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2F284E79-984F-5849-90E8-DDACA3D35E3C}" xr6:coauthVersionLast="47" xr6:coauthVersionMax="47" xr10:uidLastSave="{00000000-0000-0000-0000-000000000000}"/>
  <bookViews>
    <workbookView xWindow="480" yWindow="620" windowWidth="27800" windowHeight="1258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Sheet1!$A$1:$A$6508</c:f>
              <c:numCache>
                <c:formatCode>General</c:formatCode>
                <c:ptCount val="650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0.99999899999999997</c:v>
                </c:pt>
                <c:pt idx="119">
                  <c:v>0.99999899999999997</c:v>
                </c:pt>
                <c:pt idx="120">
                  <c:v>0.99999899999999997</c:v>
                </c:pt>
                <c:pt idx="121">
                  <c:v>0.99999899999999997</c:v>
                </c:pt>
                <c:pt idx="122">
                  <c:v>0.99999899999999997</c:v>
                </c:pt>
                <c:pt idx="123">
                  <c:v>0.99999899999999997</c:v>
                </c:pt>
                <c:pt idx="124">
                  <c:v>0.99999899999999997</c:v>
                </c:pt>
                <c:pt idx="125">
                  <c:v>0.99999899999999997</c:v>
                </c:pt>
                <c:pt idx="126">
                  <c:v>0.99999899999999997</c:v>
                </c:pt>
                <c:pt idx="127">
                  <c:v>0.99999899999999997</c:v>
                </c:pt>
                <c:pt idx="128">
                  <c:v>0.99999899999999997</c:v>
                </c:pt>
                <c:pt idx="129">
                  <c:v>0.99999899999999997</c:v>
                </c:pt>
                <c:pt idx="130">
                  <c:v>0.99999899999999997</c:v>
                </c:pt>
                <c:pt idx="131">
                  <c:v>0.99999899999999997</c:v>
                </c:pt>
                <c:pt idx="132">
                  <c:v>0.99999899999999997</c:v>
                </c:pt>
                <c:pt idx="133">
                  <c:v>0.99999899999999997</c:v>
                </c:pt>
                <c:pt idx="134">
                  <c:v>0.99999899999999997</c:v>
                </c:pt>
                <c:pt idx="135">
                  <c:v>0.99999899999999997</c:v>
                </c:pt>
                <c:pt idx="136">
                  <c:v>0.99999899999999997</c:v>
                </c:pt>
                <c:pt idx="137">
                  <c:v>0.99999899999999997</c:v>
                </c:pt>
                <c:pt idx="138">
                  <c:v>0.99999899999999997</c:v>
                </c:pt>
                <c:pt idx="139">
                  <c:v>0.99999899999999997</c:v>
                </c:pt>
                <c:pt idx="140">
                  <c:v>0.99999899999999997</c:v>
                </c:pt>
                <c:pt idx="141">
                  <c:v>0.99999899999999997</c:v>
                </c:pt>
                <c:pt idx="142">
                  <c:v>0.99999899999999997</c:v>
                </c:pt>
                <c:pt idx="143">
                  <c:v>0.99999899999999997</c:v>
                </c:pt>
                <c:pt idx="144">
                  <c:v>0.99999899999999997</c:v>
                </c:pt>
                <c:pt idx="145">
                  <c:v>0.99999899999999997</c:v>
                </c:pt>
                <c:pt idx="146">
                  <c:v>0.99999800000000005</c:v>
                </c:pt>
                <c:pt idx="147">
                  <c:v>0.99999899999999997</c:v>
                </c:pt>
                <c:pt idx="148">
                  <c:v>0.99999899999999997</c:v>
                </c:pt>
                <c:pt idx="149">
                  <c:v>0.99999800000000005</c:v>
                </c:pt>
                <c:pt idx="150">
                  <c:v>0.99999800000000005</c:v>
                </c:pt>
                <c:pt idx="151">
                  <c:v>0.99999800000000005</c:v>
                </c:pt>
                <c:pt idx="152">
                  <c:v>0.99999800000000005</c:v>
                </c:pt>
                <c:pt idx="153">
                  <c:v>0.99999800000000005</c:v>
                </c:pt>
                <c:pt idx="154">
                  <c:v>0.99999800000000005</c:v>
                </c:pt>
                <c:pt idx="155">
                  <c:v>0.99999800000000005</c:v>
                </c:pt>
                <c:pt idx="156">
                  <c:v>0.99999800000000005</c:v>
                </c:pt>
                <c:pt idx="157">
                  <c:v>0.99999800000000005</c:v>
                </c:pt>
                <c:pt idx="158">
                  <c:v>0.99999800000000005</c:v>
                </c:pt>
                <c:pt idx="159">
                  <c:v>0.99999800000000005</c:v>
                </c:pt>
                <c:pt idx="160">
                  <c:v>0.99999800000000005</c:v>
                </c:pt>
                <c:pt idx="161">
                  <c:v>0.99999800000000005</c:v>
                </c:pt>
                <c:pt idx="162">
                  <c:v>0.99999800000000005</c:v>
                </c:pt>
                <c:pt idx="163">
                  <c:v>0.99999800000000005</c:v>
                </c:pt>
                <c:pt idx="164">
                  <c:v>0.99999800000000005</c:v>
                </c:pt>
                <c:pt idx="165">
                  <c:v>0.99999800000000005</c:v>
                </c:pt>
                <c:pt idx="166">
                  <c:v>0.99999800000000005</c:v>
                </c:pt>
                <c:pt idx="167">
                  <c:v>0.99999800000000005</c:v>
                </c:pt>
                <c:pt idx="168">
                  <c:v>0.99999800000000005</c:v>
                </c:pt>
                <c:pt idx="169">
                  <c:v>0.99999800000000005</c:v>
                </c:pt>
                <c:pt idx="170">
                  <c:v>0.99999800000000005</c:v>
                </c:pt>
                <c:pt idx="171">
                  <c:v>0.99999800000000005</c:v>
                </c:pt>
                <c:pt idx="172">
                  <c:v>0.99999800000000005</c:v>
                </c:pt>
                <c:pt idx="173">
                  <c:v>0.99999800000000005</c:v>
                </c:pt>
                <c:pt idx="174">
                  <c:v>0.99999800000000005</c:v>
                </c:pt>
                <c:pt idx="175">
                  <c:v>0.99999800000000005</c:v>
                </c:pt>
                <c:pt idx="176">
                  <c:v>0.99999800000000005</c:v>
                </c:pt>
                <c:pt idx="177">
                  <c:v>0.99999800000000005</c:v>
                </c:pt>
                <c:pt idx="178">
                  <c:v>0.99999800000000005</c:v>
                </c:pt>
                <c:pt idx="179">
                  <c:v>0.99999700000000002</c:v>
                </c:pt>
                <c:pt idx="180">
                  <c:v>0.99999700000000002</c:v>
                </c:pt>
                <c:pt idx="181">
                  <c:v>0.99999700000000002</c:v>
                </c:pt>
                <c:pt idx="182">
                  <c:v>0.99999700000000002</c:v>
                </c:pt>
                <c:pt idx="183">
                  <c:v>0.99999700000000002</c:v>
                </c:pt>
                <c:pt idx="184">
                  <c:v>0.99999700000000002</c:v>
                </c:pt>
                <c:pt idx="185">
                  <c:v>0.99999700000000002</c:v>
                </c:pt>
                <c:pt idx="186">
                  <c:v>0.99999700000000002</c:v>
                </c:pt>
                <c:pt idx="187">
                  <c:v>0.99999700000000002</c:v>
                </c:pt>
                <c:pt idx="188">
                  <c:v>0.99999700000000002</c:v>
                </c:pt>
                <c:pt idx="189">
                  <c:v>0.99999700000000002</c:v>
                </c:pt>
                <c:pt idx="190">
                  <c:v>0.99999700000000002</c:v>
                </c:pt>
                <c:pt idx="191">
                  <c:v>0.99999700000000002</c:v>
                </c:pt>
                <c:pt idx="192">
                  <c:v>0.99999700000000002</c:v>
                </c:pt>
                <c:pt idx="193">
                  <c:v>0.99999700000000002</c:v>
                </c:pt>
                <c:pt idx="194">
                  <c:v>0.99999700000000002</c:v>
                </c:pt>
                <c:pt idx="195">
                  <c:v>0.99999700000000002</c:v>
                </c:pt>
                <c:pt idx="196">
                  <c:v>0.99999700000000002</c:v>
                </c:pt>
                <c:pt idx="197">
                  <c:v>0.99999700000000002</c:v>
                </c:pt>
                <c:pt idx="198">
                  <c:v>0.99999700000000002</c:v>
                </c:pt>
                <c:pt idx="199">
                  <c:v>0.99999700000000002</c:v>
                </c:pt>
                <c:pt idx="200">
                  <c:v>0.99999700000000002</c:v>
                </c:pt>
                <c:pt idx="201">
                  <c:v>0.99999700000000002</c:v>
                </c:pt>
                <c:pt idx="202">
                  <c:v>0.99999700000000002</c:v>
                </c:pt>
                <c:pt idx="203">
                  <c:v>0.99999700000000002</c:v>
                </c:pt>
                <c:pt idx="204">
                  <c:v>0.99999700000000002</c:v>
                </c:pt>
                <c:pt idx="205">
                  <c:v>0.99999700000000002</c:v>
                </c:pt>
                <c:pt idx="206">
                  <c:v>0.99999700000000002</c:v>
                </c:pt>
                <c:pt idx="207">
                  <c:v>0.99999700000000002</c:v>
                </c:pt>
                <c:pt idx="208">
                  <c:v>0.99999700000000002</c:v>
                </c:pt>
                <c:pt idx="209">
                  <c:v>0.99999700000000002</c:v>
                </c:pt>
                <c:pt idx="210">
                  <c:v>0.99999700000000002</c:v>
                </c:pt>
                <c:pt idx="211">
                  <c:v>0.99999700000000002</c:v>
                </c:pt>
                <c:pt idx="212">
                  <c:v>0.99999700000000002</c:v>
                </c:pt>
                <c:pt idx="213">
                  <c:v>0.99999700000000002</c:v>
                </c:pt>
                <c:pt idx="214">
                  <c:v>0.99999700000000002</c:v>
                </c:pt>
                <c:pt idx="215">
                  <c:v>0.99999700000000002</c:v>
                </c:pt>
                <c:pt idx="216">
                  <c:v>0.99999700000000002</c:v>
                </c:pt>
                <c:pt idx="217">
                  <c:v>0.999996</c:v>
                </c:pt>
                <c:pt idx="218">
                  <c:v>0.999996</c:v>
                </c:pt>
                <c:pt idx="219">
                  <c:v>0.999996</c:v>
                </c:pt>
                <c:pt idx="220">
                  <c:v>0.999996</c:v>
                </c:pt>
                <c:pt idx="221">
                  <c:v>0.999996</c:v>
                </c:pt>
                <c:pt idx="222">
                  <c:v>0.999996</c:v>
                </c:pt>
                <c:pt idx="223">
                  <c:v>0.999996</c:v>
                </c:pt>
                <c:pt idx="224">
                  <c:v>0.999996</c:v>
                </c:pt>
                <c:pt idx="225">
                  <c:v>0.99999700000000002</c:v>
                </c:pt>
                <c:pt idx="226">
                  <c:v>0.99999700000000002</c:v>
                </c:pt>
                <c:pt idx="227">
                  <c:v>0.999996</c:v>
                </c:pt>
                <c:pt idx="228">
                  <c:v>0.999996</c:v>
                </c:pt>
                <c:pt idx="229">
                  <c:v>0.999996</c:v>
                </c:pt>
                <c:pt idx="230">
                  <c:v>0.99999700000000002</c:v>
                </c:pt>
                <c:pt idx="231">
                  <c:v>0.99999700000000002</c:v>
                </c:pt>
                <c:pt idx="232">
                  <c:v>0.99999700000000002</c:v>
                </c:pt>
                <c:pt idx="233">
                  <c:v>0.99999700000000002</c:v>
                </c:pt>
                <c:pt idx="234">
                  <c:v>0.99999700000000002</c:v>
                </c:pt>
                <c:pt idx="235">
                  <c:v>0.99999700000000002</c:v>
                </c:pt>
                <c:pt idx="236">
                  <c:v>0.99999700000000002</c:v>
                </c:pt>
                <c:pt idx="237">
                  <c:v>0.99999700000000002</c:v>
                </c:pt>
                <c:pt idx="238">
                  <c:v>0.99999700000000002</c:v>
                </c:pt>
                <c:pt idx="239">
                  <c:v>0.99999700000000002</c:v>
                </c:pt>
                <c:pt idx="240">
                  <c:v>0.99999700000000002</c:v>
                </c:pt>
                <c:pt idx="241">
                  <c:v>0.99999700000000002</c:v>
                </c:pt>
                <c:pt idx="242">
                  <c:v>0.99999700000000002</c:v>
                </c:pt>
                <c:pt idx="243">
                  <c:v>0.99999700000000002</c:v>
                </c:pt>
                <c:pt idx="244">
                  <c:v>0.99999700000000002</c:v>
                </c:pt>
                <c:pt idx="245">
                  <c:v>0.999996</c:v>
                </c:pt>
                <c:pt idx="246">
                  <c:v>0.999996</c:v>
                </c:pt>
                <c:pt idx="247">
                  <c:v>0.99999700000000002</c:v>
                </c:pt>
                <c:pt idx="248">
                  <c:v>0.999996</c:v>
                </c:pt>
                <c:pt idx="249">
                  <c:v>0.999996</c:v>
                </c:pt>
                <c:pt idx="250">
                  <c:v>0.999996</c:v>
                </c:pt>
                <c:pt idx="251">
                  <c:v>0.999996</c:v>
                </c:pt>
                <c:pt idx="252">
                  <c:v>0.999996</c:v>
                </c:pt>
                <c:pt idx="253">
                  <c:v>0.999996</c:v>
                </c:pt>
                <c:pt idx="254">
                  <c:v>0.999996</c:v>
                </c:pt>
                <c:pt idx="255">
                  <c:v>0.99999700000000002</c:v>
                </c:pt>
                <c:pt idx="256">
                  <c:v>0.999996</c:v>
                </c:pt>
                <c:pt idx="257">
                  <c:v>0.999996</c:v>
                </c:pt>
                <c:pt idx="258">
                  <c:v>0.99999700000000002</c:v>
                </c:pt>
                <c:pt idx="259">
                  <c:v>0.99999700000000002</c:v>
                </c:pt>
                <c:pt idx="260">
                  <c:v>0.99999700000000002</c:v>
                </c:pt>
                <c:pt idx="261">
                  <c:v>0.99999700000000002</c:v>
                </c:pt>
                <c:pt idx="262">
                  <c:v>0.99999700000000002</c:v>
                </c:pt>
                <c:pt idx="263">
                  <c:v>0.99999700000000002</c:v>
                </c:pt>
                <c:pt idx="264">
                  <c:v>0.99999700000000002</c:v>
                </c:pt>
                <c:pt idx="265">
                  <c:v>0.999996</c:v>
                </c:pt>
                <c:pt idx="266">
                  <c:v>0.999996</c:v>
                </c:pt>
                <c:pt idx="267">
                  <c:v>0.999996</c:v>
                </c:pt>
                <c:pt idx="268">
                  <c:v>0.999996</c:v>
                </c:pt>
                <c:pt idx="269">
                  <c:v>0.999996</c:v>
                </c:pt>
                <c:pt idx="270">
                  <c:v>0.999996</c:v>
                </c:pt>
                <c:pt idx="271">
                  <c:v>0.999996</c:v>
                </c:pt>
                <c:pt idx="272">
                  <c:v>0.99999499999999997</c:v>
                </c:pt>
                <c:pt idx="273">
                  <c:v>0.99999499999999997</c:v>
                </c:pt>
                <c:pt idx="274">
                  <c:v>0.99999499999999997</c:v>
                </c:pt>
                <c:pt idx="275">
                  <c:v>0.99999499999999997</c:v>
                </c:pt>
                <c:pt idx="276">
                  <c:v>0.99999499999999997</c:v>
                </c:pt>
                <c:pt idx="277">
                  <c:v>0.99999499999999997</c:v>
                </c:pt>
                <c:pt idx="278">
                  <c:v>0.99999499999999997</c:v>
                </c:pt>
                <c:pt idx="279">
                  <c:v>0.99999499999999997</c:v>
                </c:pt>
                <c:pt idx="280">
                  <c:v>0.99999499999999997</c:v>
                </c:pt>
                <c:pt idx="281">
                  <c:v>0.99999499999999997</c:v>
                </c:pt>
                <c:pt idx="282">
                  <c:v>0.99999499999999997</c:v>
                </c:pt>
                <c:pt idx="283">
                  <c:v>0.99999499999999997</c:v>
                </c:pt>
                <c:pt idx="284">
                  <c:v>0.99999499999999997</c:v>
                </c:pt>
                <c:pt idx="285">
                  <c:v>0.99999499999999997</c:v>
                </c:pt>
                <c:pt idx="286">
                  <c:v>0.99999499999999997</c:v>
                </c:pt>
                <c:pt idx="287">
                  <c:v>0.99999499999999997</c:v>
                </c:pt>
                <c:pt idx="288">
                  <c:v>0.99999499999999997</c:v>
                </c:pt>
                <c:pt idx="289">
                  <c:v>0.99999499999999997</c:v>
                </c:pt>
                <c:pt idx="290">
                  <c:v>0.99999499999999997</c:v>
                </c:pt>
                <c:pt idx="291">
                  <c:v>0.99999499999999997</c:v>
                </c:pt>
                <c:pt idx="292">
                  <c:v>0.99999499999999997</c:v>
                </c:pt>
                <c:pt idx="293">
                  <c:v>0.99999499999999997</c:v>
                </c:pt>
                <c:pt idx="294">
                  <c:v>0.999996</c:v>
                </c:pt>
                <c:pt idx="295">
                  <c:v>0.999996</c:v>
                </c:pt>
                <c:pt idx="296">
                  <c:v>0.99999499999999997</c:v>
                </c:pt>
                <c:pt idx="297">
                  <c:v>0.99999499999999997</c:v>
                </c:pt>
                <c:pt idx="298">
                  <c:v>0.99999499999999997</c:v>
                </c:pt>
                <c:pt idx="299">
                  <c:v>0.99999499999999997</c:v>
                </c:pt>
                <c:pt idx="300">
                  <c:v>0.99999499999999997</c:v>
                </c:pt>
                <c:pt idx="301">
                  <c:v>0.99999499999999997</c:v>
                </c:pt>
                <c:pt idx="302">
                  <c:v>0.99999499999999997</c:v>
                </c:pt>
                <c:pt idx="303">
                  <c:v>0.99999499999999997</c:v>
                </c:pt>
                <c:pt idx="304">
                  <c:v>0.99999499999999997</c:v>
                </c:pt>
                <c:pt idx="305">
                  <c:v>0.99999499999999997</c:v>
                </c:pt>
                <c:pt idx="306">
                  <c:v>0.99999499999999997</c:v>
                </c:pt>
                <c:pt idx="307">
                  <c:v>0.99999499999999997</c:v>
                </c:pt>
                <c:pt idx="308">
                  <c:v>0.99999499999999997</c:v>
                </c:pt>
                <c:pt idx="309">
                  <c:v>0.99999499999999997</c:v>
                </c:pt>
                <c:pt idx="310">
                  <c:v>0.99999499999999997</c:v>
                </c:pt>
                <c:pt idx="311">
                  <c:v>0.99999499999999997</c:v>
                </c:pt>
                <c:pt idx="312">
                  <c:v>0.99999499999999997</c:v>
                </c:pt>
                <c:pt idx="313">
                  <c:v>0.99999499999999997</c:v>
                </c:pt>
                <c:pt idx="314">
                  <c:v>0.99999499999999997</c:v>
                </c:pt>
                <c:pt idx="315">
                  <c:v>0.99999499999999997</c:v>
                </c:pt>
                <c:pt idx="316">
                  <c:v>0.99999499999999997</c:v>
                </c:pt>
                <c:pt idx="317">
                  <c:v>0.99999499999999997</c:v>
                </c:pt>
                <c:pt idx="318">
                  <c:v>0.999996</c:v>
                </c:pt>
                <c:pt idx="319">
                  <c:v>0.999996</c:v>
                </c:pt>
                <c:pt idx="320">
                  <c:v>0.999996</c:v>
                </c:pt>
                <c:pt idx="321">
                  <c:v>0.999996</c:v>
                </c:pt>
                <c:pt idx="322">
                  <c:v>0.999996</c:v>
                </c:pt>
                <c:pt idx="323">
                  <c:v>0.999996</c:v>
                </c:pt>
                <c:pt idx="324">
                  <c:v>0.999996</c:v>
                </c:pt>
                <c:pt idx="325">
                  <c:v>0.999996</c:v>
                </c:pt>
                <c:pt idx="326">
                  <c:v>0.999996</c:v>
                </c:pt>
                <c:pt idx="327">
                  <c:v>0.999996</c:v>
                </c:pt>
                <c:pt idx="328">
                  <c:v>0.999996</c:v>
                </c:pt>
                <c:pt idx="329">
                  <c:v>0.999996</c:v>
                </c:pt>
                <c:pt idx="330">
                  <c:v>0.999996</c:v>
                </c:pt>
                <c:pt idx="331">
                  <c:v>0.999996</c:v>
                </c:pt>
                <c:pt idx="332">
                  <c:v>0.999996</c:v>
                </c:pt>
                <c:pt idx="333">
                  <c:v>0.999996</c:v>
                </c:pt>
                <c:pt idx="334">
                  <c:v>0.999996</c:v>
                </c:pt>
                <c:pt idx="335">
                  <c:v>0.999996</c:v>
                </c:pt>
                <c:pt idx="336">
                  <c:v>0.999996</c:v>
                </c:pt>
                <c:pt idx="337">
                  <c:v>0.999996</c:v>
                </c:pt>
                <c:pt idx="338">
                  <c:v>0.999996</c:v>
                </c:pt>
                <c:pt idx="339">
                  <c:v>0.999996</c:v>
                </c:pt>
                <c:pt idx="340">
                  <c:v>0.999996</c:v>
                </c:pt>
                <c:pt idx="341">
                  <c:v>0.999996</c:v>
                </c:pt>
                <c:pt idx="342">
                  <c:v>0.999996</c:v>
                </c:pt>
                <c:pt idx="343">
                  <c:v>0.999996</c:v>
                </c:pt>
                <c:pt idx="344">
                  <c:v>0.999996</c:v>
                </c:pt>
                <c:pt idx="345">
                  <c:v>0.99999700000000002</c:v>
                </c:pt>
                <c:pt idx="346">
                  <c:v>0.99999700000000002</c:v>
                </c:pt>
                <c:pt idx="347">
                  <c:v>0.999996</c:v>
                </c:pt>
                <c:pt idx="348">
                  <c:v>0.99999700000000002</c:v>
                </c:pt>
                <c:pt idx="349">
                  <c:v>0.99999700000000002</c:v>
                </c:pt>
                <c:pt idx="350">
                  <c:v>0.99999700000000002</c:v>
                </c:pt>
                <c:pt idx="351">
                  <c:v>0.99999700000000002</c:v>
                </c:pt>
                <c:pt idx="352">
                  <c:v>0.99999700000000002</c:v>
                </c:pt>
                <c:pt idx="353">
                  <c:v>0.999996</c:v>
                </c:pt>
                <c:pt idx="354">
                  <c:v>0.999996</c:v>
                </c:pt>
                <c:pt idx="355">
                  <c:v>0.999996</c:v>
                </c:pt>
                <c:pt idx="356">
                  <c:v>0.999996</c:v>
                </c:pt>
                <c:pt idx="357">
                  <c:v>0.999996</c:v>
                </c:pt>
                <c:pt idx="358">
                  <c:v>0.999996</c:v>
                </c:pt>
                <c:pt idx="359">
                  <c:v>0.999996</c:v>
                </c:pt>
                <c:pt idx="360">
                  <c:v>0.999996</c:v>
                </c:pt>
                <c:pt idx="361">
                  <c:v>0.999996</c:v>
                </c:pt>
                <c:pt idx="362">
                  <c:v>0.999996</c:v>
                </c:pt>
                <c:pt idx="363">
                  <c:v>0.999996</c:v>
                </c:pt>
                <c:pt idx="364">
                  <c:v>0.999996</c:v>
                </c:pt>
                <c:pt idx="365">
                  <c:v>0.99999499999999997</c:v>
                </c:pt>
                <c:pt idx="366">
                  <c:v>0.99999499999999997</c:v>
                </c:pt>
                <c:pt idx="367">
                  <c:v>0.99999499999999997</c:v>
                </c:pt>
                <c:pt idx="368">
                  <c:v>0.999996</c:v>
                </c:pt>
                <c:pt idx="369">
                  <c:v>0.999996</c:v>
                </c:pt>
                <c:pt idx="370">
                  <c:v>0.999996</c:v>
                </c:pt>
                <c:pt idx="371">
                  <c:v>0.999996</c:v>
                </c:pt>
                <c:pt idx="372">
                  <c:v>0.999996</c:v>
                </c:pt>
                <c:pt idx="373">
                  <c:v>0.999996</c:v>
                </c:pt>
                <c:pt idx="374">
                  <c:v>0.999996</c:v>
                </c:pt>
                <c:pt idx="375">
                  <c:v>0.999996</c:v>
                </c:pt>
                <c:pt idx="376">
                  <c:v>0.999996</c:v>
                </c:pt>
                <c:pt idx="377">
                  <c:v>0.999996</c:v>
                </c:pt>
                <c:pt idx="378">
                  <c:v>0.999996</c:v>
                </c:pt>
                <c:pt idx="379">
                  <c:v>0.999996</c:v>
                </c:pt>
                <c:pt idx="380">
                  <c:v>0.999996</c:v>
                </c:pt>
                <c:pt idx="381">
                  <c:v>0.999996</c:v>
                </c:pt>
                <c:pt idx="382">
                  <c:v>0.999996</c:v>
                </c:pt>
                <c:pt idx="383">
                  <c:v>0.999996</c:v>
                </c:pt>
                <c:pt idx="384">
                  <c:v>0.999996</c:v>
                </c:pt>
                <c:pt idx="385">
                  <c:v>0.999996</c:v>
                </c:pt>
                <c:pt idx="386">
                  <c:v>0.999996</c:v>
                </c:pt>
                <c:pt idx="387">
                  <c:v>0.999996</c:v>
                </c:pt>
                <c:pt idx="388">
                  <c:v>0.999996</c:v>
                </c:pt>
                <c:pt idx="389">
                  <c:v>0.99999700000000002</c:v>
                </c:pt>
                <c:pt idx="390">
                  <c:v>0.99999700000000002</c:v>
                </c:pt>
                <c:pt idx="391">
                  <c:v>0.99999700000000002</c:v>
                </c:pt>
                <c:pt idx="392">
                  <c:v>0.99999700000000002</c:v>
                </c:pt>
                <c:pt idx="393">
                  <c:v>0.99999700000000002</c:v>
                </c:pt>
                <c:pt idx="394">
                  <c:v>0.99999700000000002</c:v>
                </c:pt>
                <c:pt idx="395">
                  <c:v>0.99999700000000002</c:v>
                </c:pt>
                <c:pt idx="396">
                  <c:v>0.99999700000000002</c:v>
                </c:pt>
                <c:pt idx="397">
                  <c:v>0.99999700000000002</c:v>
                </c:pt>
                <c:pt idx="398">
                  <c:v>0.99999700000000002</c:v>
                </c:pt>
                <c:pt idx="399">
                  <c:v>0.99999700000000002</c:v>
                </c:pt>
                <c:pt idx="400">
                  <c:v>0.99999700000000002</c:v>
                </c:pt>
                <c:pt idx="401">
                  <c:v>0.99999700000000002</c:v>
                </c:pt>
                <c:pt idx="402">
                  <c:v>0.99999700000000002</c:v>
                </c:pt>
                <c:pt idx="403">
                  <c:v>0.99999700000000002</c:v>
                </c:pt>
                <c:pt idx="404">
                  <c:v>0.99999700000000002</c:v>
                </c:pt>
                <c:pt idx="405">
                  <c:v>0.99999700000000002</c:v>
                </c:pt>
                <c:pt idx="406">
                  <c:v>0.99999700000000002</c:v>
                </c:pt>
                <c:pt idx="407">
                  <c:v>0.99999700000000002</c:v>
                </c:pt>
                <c:pt idx="408">
                  <c:v>0.99999700000000002</c:v>
                </c:pt>
                <c:pt idx="409">
                  <c:v>0.99999700000000002</c:v>
                </c:pt>
                <c:pt idx="410">
                  <c:v>0.99999700000000002</c:v>
                </c:pt>
                <c:pt idx="411">
                  <c:v>0.99999700000000002</c:v>
                </c:pt>
                <c:pt idx="412">
                  <c:v>0.99999700000000002</c:v>
                </c:pt>
                <c:pt idx="413">
                  <c:v>0.99999700000000002</c:v>
                </c:pt>
                <c:pt idx="414">
                  <c:v>0.99999700000000002</c:v>
                </c:pt>
                <c:pt idx="415">
                  <c:v>0.99999700000000002</c:v>
                </c:pt>
                <c:pt idx="416">
                  <c:v>0.99999700000000002</c:v>
                </c:pt>
                <c:pt idx="417">
                  <c:v>0.99999700000000002</c:v>
                </c:pt>
                <c:pt idx="418">
                  <c:v>0.99999700000000002</c:v>
                </c:pt>
                <c:pt idx="419">
                  <c:v>0.99999800000000005</c:v>
                </c:pt>
                <c:pt idx="420">
                  <c:v>0.99999700000000002</c:v>
                </c:pt>
                <c:pt idx="421">
                  <c:v>0.99999700000000002</c:v>
                </c:pt>
                <c:pt idx="422">
                  <c:v>0.99999700000000002</c:v>
                </c:pt>
                <c:pt idx="423">
                  <c:v>0.99999700000000002</c:v>
                </c:pt>
                <c:pt idx="424">
                  <c:v>0.99999700000000002</c:v>
                </c:pt>
                <c:pt idx="425">
                  <c:v>0.99999700000000002</c:v>
                </c:pt>
                <c:pt idx="426">
                  <c:v>0.99999700000000002</c:v>
                </c:pt>
                <c:pt idx="427">
                  <c:v>0.99999700000000002</c:v>
                </c:pt>
                <c:pt idx="428">
                  <c:v>0.99999700000000002</c:v>
                </c:pt>
                <c:pt idx="429">
                  <c:v>0.99999700000000002</c:v>
                </c:pt>
                <c:pt idx="430">
                  <c:v>0.99999700000000002</c:v>
                </c:pt>
                <c:pt idx="431">
                  <c:v>0.999996</c:v>
                </c:pt>
                <c:pt idx="432">
                  <c:v>0.999996</c:v>
                </c:pt>
                <c:pt idx="433">
                  <c:v>0.999996</c:v>
                </c:pt>
                <c:pt idx="434">
                  <c:v>0.999996</c:v>
                </c:pt>
                <c:pt idx="435">
                  <c:v>0.999996</c:v>
                </c:pt>
                <c:pt idx="436">
                  <c:v>0.999996</c:v>
                </c:pt>
                <c:pt idx="437">
                  <c:v>0.99999499999999997</c:v>
                </c:pt>
                <c:pt idx="438">
                  <c:v>0.99999499999999997</c:v>
                </c:pt>
                <c:pt idx="439">
                  <c:v>0.99999499999999997</c:v>
                </c:pt>
                <c:pt idx="440">
                  <c:v>0.99999499999999997</c:v>
                </c:pt>
                <c:pt idx="441">
                  <c:v>0.99999499999999997</c:v>
                </c:pt>
                <c:pt idx="442">
                  <c:v>0.99999499999999997</c:v>
                </c:pt>
                <c:pt idx="443">
                  <c:v>0.99999499999999997</c:v>
                </c:pt>
                <c:pt idx="444">
                  <c:v>0.99999499999999997</c:v>
                </c:pt>
                <c:pt idx="445">
                  <c:v>0.99999499999999997</c:v>
                </c:pt>
                <c:pt idx="446">
                  <c:v>0.99999499999999997</c:v>
                </c:pt>
                <c:pt idx="447">
                  <c:v>0.99999499999999997</c:v>
                </c:pt>
                <c:pt idx="448">
                  <c:v>0.99999499999999997</c:v>
                </c:pt>
                <c:pt idx="449">
                  <c:v>0.99999499999999997</c:v>
                </c:pt>
                <c:pt idx="450">
                  <c:v>0.99999499999999997</c:v>
                </c:pt>
                <c:pt idx="451">
                  <c:v>0.99999499999999997</c:v>
                </c:pt>
                <c:pt idx="452">
                  <c:v>0.99999499999999997</c:v>
                </c:pt>
                <c:pt idx="453">
                  <c:v>0.99999499999999997</c:v>
                </c:pt>
                <c:pt idx="454">
                  <c:v>0.99999499999999997</c:v>
                </c:pt>
                <c:pt idx="455">
                  <c:v>0.99999499999999997</c:v>
                </c:pt>
                <c:pt idx="456">
                  <c:v>0.99999499999999997</c:v>
                </c:pt>
                <c:pt idx="457">
                  <c:v>0.99999499999999997</c:v>
                </c:pt>
                <c:pt idx="458">
                  <c:v>0.99999499999999997</c:v>
                </c:pt>
                <c:pt idx="459">
                  <c:v>0.999996</c:v>
                </c:pt>
                <c:pt idx="460">
                  <c:v>0.99999499999999997</c:v>
                </c:pt>
                <c:pt idx="461">
                  <c:v>0.999996</c:v>
                </c:pt>
                <c:pt idx="462">
                  <c:v>0.999996</c:v>
                </c:pt>
                <c:pt idx="463">
                  <c:v>0.999996</c:v>
                </c:pt>
                <c:pt idx="464">
                  <c:v>0.999996</c:v>
                </c:pt>
                <c:pt idx="465">
                  <c:v>0.999996</c:v>
                </c:pt>
                <c:pt idx="466">
                  <c:v>0.999996</c:v>
                </c:pt>
                <c:pt idx="467">
                  <c:v>0.999996</c:v>
                </c:pt>
                <c:pt idx="468">
                  <c:v>0.999996</c:v>
                </c:pt>
                <c:pt idx="469">
                  <c:v>0.999996</c:v>
                </c:pt>
                <c:pt idx="470">
                  <c:v>0.999996</c:v>
                </c:pt>
                <c:pt idx="471">
                  <c:v>0.999996</c:v>
                </c:pt>
                <c:pt idx="472">
                  <c:v>0.999996</c:v>
                </c:pt>
                <c:pt idx="473">
                  <c:v>0.99999700000000002</c:v>
                </c:pt>
                <c:pt idx="474">
                  <c:v>0.99999700000000002</c:v>
                </c:pt>
                <c:pt idx="475">
                  <c:v>0.999996</c:v>
                </c:pt>
                <c:pt idx="476">
                  <c:v>0.999996</c:v>
                </c:pt>
                <c:pt idx="477">
                  <c:v>0.99999700000000002</c:v>
                </c:pt>
                <c:pt idx="478">
                  <c:v>0.99999700000000002</c:v>
                </c:pt>
                <c:pt idx="479">
                  <c:v>0.999996</c:v>
                </c:pt>
                <c:pt idx="480">
                  <c:v>0.99999700000000002</c:v>
                </c:pt>
                <c:pt idx="481">
                  <c:v>0.99999700000000002</c:v>
                </c:pt>
                <c:pt idx="482">
                  <c:v>0.99999700000000002</c:v>
                </c:pt>
                <c:pt idx="483">
                  <c:v>0.99999700000000002</c:v>
                </c:pt>
                <c:pt idx="484">
                  <c:v>0.99999700000000002</c:v>
                </c:pt>
                <c:pt idx="485">
                  <c:v>0.99999700000000002</c:v>
                </c:pt>
                <c:pt idx="486">
                  <c:v>0.99999700000000002</c:v>
                </c:pt>
                <c:pt idx="487">
                  <c:v>0.99999700000000002</c:v>
                </c:pt>
                <c:pt idx="488">
                  <c:v>0.99999700000000002</c:v>
                </c:pt>
                <c:pt idx="489">
                  <c:v>0.99999700000000002</c:v>
                </c:pt>
                <c:pt idx="490">
                  <c:v>0.99999700000000002</c:v>
                </c:pt>
                <c:pt idx="491">
                  <c:v>0.99999700000000002</c:v>
                </c:pt>
                <c:pt idx="492">
                  <c:v>0.99999700000000002</c:v>
                </c:pt>
                <c:pt idx="493">
                  <c:v>0.99999700000000002</c:v>
                </c:pt>
                <c:pt idx="494">
                  <c:v>0.99999700000000002</c:v>
                </c:pt>
                <c:pt idx="495">
                  <c:v>0.99999700000000002</c:v>
                </c:pt>
                <c:pt idx="496">
                  <c:v>0.99999700000000002</c:v>
                </c:pt>
                <c:pt idx="497">
                  <c:v>0.99999700000000002</c:v>
                </c:pt>
                <c:pt idx="498">
                  <c:v>0.99999700000000002</c:v>
                </c:pt>
                <c:pt idx="499">
                  <c:v>0.99999700000000002</c:v>
                </c:pt>
                <c:pt idx="500">
                  <c:v>0.99999700000000002</c:v>
                </c:pt>
                <c:pt idx="501">
                  <c:v>0.99999700000000002</c:v>
                </c:pt>
                <c:pt idx="502">
                  <c:v>0.99999700000000002</c:v>
                </c:pt>
                <c:pt idx="503">
                  <c:v>0.99999700000000002</c:v>
                </c:pt>
                <c:pt idx="504">
                  <c:v>0.99999700000000002</c:v>
                </c:pt>
                <c:pt idx="505">
                  <c:v>0.99999700000000002</c:v>
                </c:pt>
                <c:pt idx="506">
                  <c:v>0.99999700000000002</c:v>
                </c:pt>
                <c:pt idx="507">
                  <c:v>0.99999700000000002</c:v>
                </c:pt>
                <c:pt idx="508">
                  <c:v>0.99999700000000002</c:v>
                </c:pt>
                <c:pt idx="509">
                  <c:v>0.99999700000000002</c:v>
                </c:pt>
                <c:pt idx="510">
                  <c:v>0.99999700000000002</c:v>
                </c:pt>
                <c:pt idx="511">
                  <c:v>0.99999700000000002</c:v>
                </c:pt>
                <c:pt idx="512">
                  <c:v>0.99999700000000002</c:v>
                </c:pt>
                <c:pt idx="513">
                  <c:v>0.99999700000000002</c:v>
                </c:pt>
                <c:pt idx="514">
                  <c:v>0.99999700000000002</c:v>
                </c:pt>
                <c:pt idx="515">
                  <c:v>0.99999700000000002</c:v>
                </c:pt>
                <c:pt idx="516">
                  <c:v>0.99999700000000002</c:v>
                </c:pt>
                <c:pt idx="517">
                  <c:v>0.99999700000000002</c:v>
                </c:pt>
                <c:pt idx="518">
                  <c:v>0.99999700000000002</c:v>
                </c:pt>
                <c:pt idx="519">
                  <c:v>0.99999700000000002</c:v>
                </c:pt>
                <c:pt idx="520">
                  <c:v>0.99999700000000002</c:v>
                </c:pt>
                <c:pt idx="521">
                  <c:v>0.99999700000000002</c:v>
                </c:pt>
                <c:pt idx="522">
                  <c:v>0.99999700000000002</c:v>
                </c:pt>
                <c:pt idx="523">
                  <c:v>0.99999700000000002</c:v>
                </c:pt>
                <c:pt idx="524">
                  <c:v>0.99999700000000002</c:v>
                </c:pt>
                <c:pt idx="525">
                  <c:v>0.99999700000000002</c:v>
                </c:pt>
                <c:pt idx="526">
                  <c:v>0.99999700000000002</c:v>
                </c:pt>
                <c:pt idx="527">
                  <c:v>0.99999700000000002</c:v>
                </c:pt>
                <c:pt idx="528">
                  <c:v>0.999996</c:v>
                </c:pt>
                <c:pt idx="529">
                  <c:v>0.99999700000000002</c:v>
                </c:pt>
                <c:pt idx="530">
                  <c:v>0.999996</c:v>
                </c:pt>
                <c:pt idx="531">
                  <c:v>0.999996</c:v>
                </c:pt>
                <c:pt idx="532">
                  <c:v>0.999996</c:v>
                </c:pt>
                <c:pt idx="533">
                  <c:v>0.99999700000000002</c:v>
                </c:pt>
                <c:pt idx="534">
                  <c:v>0.999996</c:v>
                </c:pt>
                <c:pt idx="535">
                  <c:v>0.999996</c:v>
                </c:pt>
                <c:pt idx="536">
                  <c:v>0.999996</c:v>
                </c:pt>
                <c:pt idx="537">
                  <c:v>0.999996</c:v>
                </c:pt>
                <c:pt idx="538">
                  <c:v>0.999996</c:v>
                </c:pt>
                <c:pt idx="539">
                  <c:v>0.999996</c:v>
                </c:pt>
                <c:pt idx="540">
                  <c:v>0.999996</c:v>
                </c:pt>
                <c:pt idx="541">
                  <c:v>0.999996</c:v>
                </c:pt>
                <c:pt idx="542">
                  <c:v>0.999996</c:v>
                </c:pt>
                <c:pt idx="543">
                  <c:v>0.999996</c:v>
                </c:pt>
                <c:pt idx="544">
                  <c:v>0.999996</c:v>
                </c:pt>
                <c:pt idx="545">
                  <c:v>0.999996</c:v>
                </c:pt>
                <c:pt idx="546">
                  <c:v>0.999996</c:v>
                </c:pt>
                <c:pt idx="547">
                  <c:v>0.999996</c:v>
                </c:pt>
                <c:pt idx="548">
                  <c:v>0.999996</c:v>
                </c:pt>
                <c:pt idx="549">
                  <c:v>0.999996</c:v>
                </c:pt>
                <c:pt idx="550">
                  <c:v>0.999996</c:v>
                </c:pt>
                <c:pt idx="551">
                  <c:v>0.999996</c:v>
                </c:pt>
                <c:pt idx="552">
                  <c:v>0.99999700000000002</c:v>
                </c:pt>
                <c:pt idx="553">
                  <c:v>0.99999700000000002</c:v>
                </c:pt>
                <c:pt idx="554">
                  <c:v>0.99999700000000002</c:v>
                </c:pt>
                <c:pt idx="555">
                  <c:v>0.999996</c:v>
                </c:pt>
                <c:pt idx="556">
                  <c:v>0.999996</c:v>
                </c:pt>
                <c:pt idx="557">
                  <c:v>0.999996</c:v>
                </c:pt>
                <c:pt idx="558">
                  <c:v>0.999996</c:v>
                </c:pt>
                <c:pt idx="559">
                  <c:v>0.999996</c:v>
                </c:pt>
                <c:pt idx="560">
                  <c:v>0.999996</c:v>
                </c:pt>
                <c:pt idx="561">
                  <c:v>0.999996</c:v>
                </c:pt>
                <c:pt idx="562">
                  <c:v>0.999996</c:v>
                </c:pt>
                <c:pt idx="563">
                  <c:v>0.999996</c:v>
                </c:pt>
                <c:pt idx="564">
                  <c:v>0.999996</c:v>
                </c:pt>
                <c:pt idx="565">
                  <c:v>0.999996</c:v>
                </c:pt>
                <c:pt idx="566">
                  <c:v>0.999996</c:v>
                </c:pt>
                <c:pt idx="567">
                  <c:v>0.999996</c:v>
                </c:pt>
                <c:pt idx="568">
                  <c:v>0.999996</c:v>
                </c:pt>
                <c:pt idx="569">
                  <c:v>0.999996</c:v>
                </c:pt>
                <c:pt idx="570">
                  <c:v>0.999996</c:v>
                </c:pt>
                <c:pt idx="571">
                  <c:v>0.999996</c:v>
                </c:pt>
                <c:pt idx="572">
                  <c:v>0.999996</c:v>
                </c:pt>
                <c:pt idx="573">
                  <c:v>0.999996</c:v>
                </c:pt>
                <c:pt idx="574">
                  <c:v>0.999996</c:v>
                </c:pt>
                <c:pt idx="575">
                  <c:v>0.999996</c:v>
                </c:pt>
                <c:pt idx="576">
                  <c:v>0.999996</c:v>
                </c:pt>
                <c:pt idx="577">
                  <c:v>0.999996</c:v>
                </c:pt>
                <c:pt idx="578">
                  <c:v>0.999996</c:v>
                </c:pt>
                <c:pt idx="579">
                  <c:v>0.999996</c:v>
                </c:pt>
                <c:pt idx="580">
                  <c:v>0.999996</c:v>
                </c:pt>
                <c:pt idx="581">
                  <c:v>0.999996</c:v>
                </c:pt>
                <c:pt idx="582">
                  <c:v>0.999996</c:v>
                </c:pt>
                <c:pt idx="583">
                  <c:v>0.999996</c:v>
                </c:pt>
                <c:pt idx="584">
                  <c:v>0.999996</c:v>
                </c:pt>
                <c:pt idx="585">
                  <c:v>0.999996</c:v>
                </c:pt>
                <c:pt idx="586">
                  <c:v>0.999996</c:v>
                </c:pt>
                <c:pt idx="587">
                  <c:v>0.999996</c:v>
                </c:pt>
                <c:pt idx="588">
                  <c:v>0.999996</c:v>
                </c:pt>
                <c:pt idx="589">
                  <c:v>0.999996</c:v>
                </c:pt>
                <c:pt idx="590">
                  <c:v>0.999996</c:v>
                </c:pt>
                <c:pt idx="591">
                  <c:v>0.999996</c:v>
                </c:pt>
                <c:pt idx="592">
                  <c:v>0.999996</c:v>
                </c:pt>
                <c:pt idx="593">
                  <c:v>0.999996</c:v>
                </c:pt>
                <c:pt idx="594">
                  <c:v>0.999996</c:v>
                </c:pt>
                <c:pt idx="595">
                  <c:v>0.999996</c:v>
                </c:pt>
                <c:pt idx="596">
                  <c:v>0.999996</c:v>
                </c:pt>
                <c:pt idx="597">
                  <c:v>0.999996</c:v>
                </c:pt>
                <c:pt idx="598">
                  <c:v>0.999996</c:v>
                </c:pt>
                <c:pt idx="599">
                  <c:v>0.999996</c:v>
                </c:pt>
                <c:pt idx="600">
                  <c:v>0.999996</c:v>
                </c:pt>
                <c:pt idx="601">
                  <c:v>0.999996</c:v>
                </c:pt>
                <c:pt idx="602">
                  <c:v>0.999996</c:v>
                </c:pt>
                <c:pt idx="603">
                  <c:v>0.999996</c:v>
                </c:pt>
                <c:pt idx="604">
                  <c:v>0.999996</c:v>
                </c:pt>
                <c:pt idx="605">
                  <c:v>0.999996</c:v>
                </c:pt>
                <c:pt idx="606">
                  <c:v>0.999996</c:v>
                </c:pt>
                <c:pt idx="607">
                  <c:v>0.999996</c:v>
                </c:pt>
                <c:pt idx="608">
                  <c:v>0.99999499999999997</c:v>
                </c:pt>
                <c:pt idx="609">
                  <c:v>0.99999499999999997</c:v>
                </c:pt>
                <c:pt idx="610">
                  <c:v>0.99999499999999997</c:v>
                </c:pt>
                <c:pt idx="611">
                  <c:v>0.99999499999999997</c:v>
                </c:pt>
                <c:pt idx="612">
                  <c:v>0.99999499999999997</c:v>
                </c:pt>
                <c:pt idx="613">
                  <c:v>0.99999499999999997</c:v>
                </c:pt>
                <c:pt idx="614">
                  <c:v>0.99999400000000005</c:v>
                </c:pt>
                <c:pt idx="615">
                  <c:v>0.99999499999999997</c:v>
                </c:pt>
                <c:pt idx="616">
                  <c:v>0.99999499999999997</c:v>
                </c:pt>
                <c:pt idx="617">
                  <c:v>0.99999499999999997</c:v>
                </c:pt>
                <c:pt idx="618">
                  <c:v>0.99999499999999997</c:v>
                </c:pt>
                <c:pt idx="619">
                  <c:v>0.99999499999999997</c:v>
                </c:pt>
                <c:pt idx="620">
                  <c:v>0.99999499999999997</c:v>
                </c:pt>
                <c:pt idx="621">
                  <c:v>0.99999499999999997</c:v>
                </c:pt>
                <c:pt idx="622">
                  <c:v>0.99999499999999997</c:v>
                </c:pt>
                <c:pt idx="623">
                  <c:v>0.99999499999999997</c:v>
                </c:pt>
                <c:pt idx="624">
                  <c:v>0.999996</c:v>
                </c:pt>
                <c:pt idx="625">
                  <c:v>0.999996</c:v>
                </c:pt>
                <c:pt idx="626">
                  <c:v>0.999996</c:v>
                </c:pt>
                <c:pt idx="627">
                  <c:v>0.999996</c:v>
                </c:pt>
                <c:pt idx="628">
                  <c:v>0.999996</c:v>
                </c:pt>
                <c:pt idx="629">
                  <c:v>0.999996</c:v>
                </c:pt>
                <c:pt idx="630">
                  <c:v>0.999996</c:v>
                </c:pt>
                <c:pt idx="631">
                  <c:v>0.999996</c:v>
                </c:pt>
                <c:pt idx="632">
                  <c:v>0.999996</c:v>
                </c:pt>
                <c:pt idx="633">
                  <c:v>0.999996</c:v>
                </c:pt>
                <c:pt idx="634">
                  <c:v>0.999996</c:v>
                </c:pt>
                <c:pt idx="635">
                  <c:v>0.999996</c:v>
                </c:pt>
                <c:pt idx="636">
                  <c:v>0.999996</c:v>
                </c:pt>
                <c:pt idx="637">
                  <c:v>0.999996</c:v>
                </c:pt>
                <c:pt idx="638">
                  <c:v>0.999996</c:v>
                </c:pt>
                <c:pt idx="639">
                  <c:v>0.999996</c:v>
                </c:pt>
                <c:pt idx="640">
                  <c:v>0.999996</c:v>
                </c:pt>
                <c:pt idx="641">
                  <c:v>0.999996</c:v>
                </c:pt>
                <c:pt idx="642">
                  <c:v>0.999996</c:v>
                </c:pt>
                <c:pt idx="643">
                  <c:v>0.99999700000000002</c:v>
                </c:pt>
                <c:pt idx="644">
                  <c:v>0.999996</c:v>
                </c:pt>
                <c:pt idx="645">
                  <c:v>0.999996</c:v>
                </c:pt>
                <c:pt idx="646">
                  <c:v>0.999996</c:v>
                </c:pt>
                <c:pt idx="647">
                  <c:v>0.999996</c:v>
                </c:pt>
                <c:pt idx="648">
                  <c:v>0.999996</c:v>
                </c:pt>
                <c:pt idx="649">
                  <c:v>0.999996</c:v>
                </c:pt>
                <c:pt idx="650">
                  <c:v>0.999996</c:v>
                </c:pt>
                <c:pt idx="651">
                  <c:v>0.999996</c:v>
                </c:pt>
                <c:pt idx="652">
                  <c:v>0.999996</c:v>
                </c:pt>
                <c:pt idx="653">
                  <c:v>0.999996</c:v>
                </c:pt>
                <c:pt idx="654">
                  <c:v>0.999996</c:v>
                </c:pt>
                <c:pt idx="655">
                  <c:v>0.999996</c:v>
                </c:pt>
                <c:pt idx="656">
                  <c:v>0.999996</c:v>
                </c:pt>
                <c:pt idx="657">
                  <c:v>0.999996</c:v>
                </c:pt>
                <c:pt idx="658">
                  <c:v>0.99999700000000002</c:v>
                </c:pt>
                <c:pt idx="659">
                  <c:v>0.999996</c:v>
                </c:pt>
                <c:pt idx="660">
                  <c:v>0.999996</c:v>
                </c:pt>
                <c:pt idx="661">
                  <c:v>0.999996</c:v>
                </c:pt>
                <c:pt idx="662">
                  <c:v>0.999996</c:v>
                </c:pt>
                <c:pt idx="663">
                  <c:v>0.999996</c:v>
                </c:pt>
                <c:pt idx="664">
                  <c:v>0.999996</c:v>
                </c:pt>
                <c:pt idx="665">
                  <c:v>0.999996</c:v>
                </c:pt>
                <c:pt idx="666">
                  <c:v>0.999996</c:v>
                </c:pt>
                <c:pt idx="667">
                  <c:v>0.999996</c:v>
                </c:pt>
                <c:pt idx="668">
                  <c:v>0.99999499999999997</c:v>
                </c:pt>
                <c:pt idx="669">
                  <c:v>0.99999499999999997</c:v>
                </c:pt>
                <c:pt idx="670">
                  <c:v>0.99999499999999997</c:v>
                </c:pt>
                <c:pt idx="671">
                  <c:v>0.99999499999999997</c:v>
                </c:pt>
                <c:pt idx="672">
                  <c:v>0.99999499999999997</c:v>
                </c:pt>
                <c:pt idx="673">
                  <c:v>0.99999499999999997</c:v>
                </c:pt>
                <c:pt idx="674">
                  <c:v>0.99999499999999997</c:v>
                </c:pt>
                <c:pt idx="675">
                  <c:v>0.99999499999999997</c:v>
                </c:pt>
                <c:pt idx="676">
                  <c:v>0.99999499999999997</c:v>
                </c:pt>
                <c:pt idx="677">
                  <c:v>0.99999499999999997</c:v>
                </c:pt>
                <c:pt idx="678">
                  <c:v>0.99999499999999997</c:v>
                </c:pt>
                <c:pt idx="679">
                  <c:v>0.99999499999999997</c:v>
                </c:pt>
                <c:pt idx="680">
                  <c:v>0.99999499999999997</c:v>
                </c:pt>
                <c:pt idx="681">
                  <c:v>0.999996</c:v>
                </c:pt>
                <c:pt idx="682">
                  <c:v>0.99999499999999997</c:v>
                </c:pt>
                <c:pt idx="683">
                  <c:v>0.99999499999999997</c:v>
                </c:pt>
                <c:pt idx="684">
                  <c:v>0.99999499999999997</c:v>
                </c:pt>
                <c:pt idx="685">
                  <c:v>0.99999499999999997</c:v>
                </c:pt>
                <c:pt idx="686">
                  <c:v>0.99999499999999997</c:v>
                </c:pt>
                <c:pt idx="687">
                  <c:v>0.99999499999999997</c:v>
                </c:pt>
                <c:pt idx="688">
                  <c:v>0.99999499999999997</c:v>
                </c:pt>
                <c:pt idx="689">
                  <c:v>0.99999499999999997</c:v>
                </c:pt>
                <c:pt idx="690">
                  <c:v>0.99999400000000005</c:v>
                </c:pt>
                <c:pt idx="691">
                  <c:v>0.99999400000000005</c:v>
                </c:pt>
                <c:pt idx="692">
                  <c:v>0.99999400000000005</c:v>
                </c:pt>
                <c:pt idx="693">
                  <c:v>0.99999499999999997</c:v>
                </c:pt>
                <c:pt idx="694">
                  <c:v>0.99999499999999997</c:v>
                </c:pt>
                <c:pt idx="695">
                  <c:v>0.99999499999999997</c:v>
                </c:pt>
                <c:pt idx="696">
                  <c:v>0.99999400000000005</c:v>
                </c:pt>
                <c:pt idx="697">
                  <c:v>0.99999400000000005</c:v>
                </c:pt>
                <c:pt idx="698">
                  <c:v>0.99999400000000005</c:v>
                </c:pt>
                <c:pt idx="699">
                  <c:v>0.99999400000000005</c:v>
                </c:pt>
                <c:pt idx="700">
                  <c:v>0.99999400000000005</c:v>
                </c:pt>
                <c:pt idx="701">
                  <c:v>0.99999400000000005</c:v>
                </c:pt>
                <c:pt idx="702">
                  <c:v>0.99999400000000005</c:v>
                </c:pt>
                <c:pt idx="703">
                  <c:v>0.99999400000000005</c:v>
                </c:pt>
                <c:pt idx="704">
                  <c:v>0.99999400000000005</c:v>
                </c:pt>
                <c:pt idx="705">
                  <c:v>0.99999400000000005</c:v>
                </c:pt>
                <c:pt idx="706">
                  <c:v>0.99999400000000005</c:v>
                </c:pt>
                <c:pt idx="707">
                  <c:v>0.99999400000000005</c:v>
                </c:pt>
                <c:pt idx="708">
                  <c:v>0.99999300000000002</c:v>
                </c:pt>
                <c:pt idx="709">
                  <c:v>0.99999400000000005</c:v>
                </c:pt>
                <c:pt idx="710">
                  <c:v>0.99999300000000002</c:v>
                </c:pt>
                <c:pt idx="711">
                  <c:v>0.99999300000000002</c:v>
                </c:pt>
                <c:pt idx="712">
                  <c:v>0.99999300000000002</c:v>
                </c:pt>
                <c:pt idx="713">
                  <c:v>0.99999400000000005</c:v>
                </c:pt>
                <c:pt idx="714">
                  <c:v>0.99999400000000005</c:v>
                </c:pt>
                <c:pt idx="715">
                  <c:v>0.99999300000000002</c:v>
                </c:pt>
                <c:pt idx="716">
                  <c:v>0.99999300000000002</c:v>
                </c:pt>
                <c:pt idx="717">
                  <c:v>0.99999400000000005</c:v>
                </c:pt>
                <c:pt idx="718">
                  <c:v>0.99999400000000005</c:v>
                </c:pt>
                <c:pt idx="719">
                  <c:v>0.99999400000000005</c:v>
                </c:pt>
                <c:pt idx="720">
                  <c:v>0.99999400000000005</c:v>
                </c:pt>
                <c:pt idx="721">
                  <c:v>0.99999400000000005</c:v>
                </c:pt>
                <c:pt idx="722">
                  <c:v>0.99999400000000005</c:v>
                </c:pt>
                <c:pt idx="723">
                  <c:v>0.99999400000000005</c:v>
                </c:pt>
                <c:pt idx="724">
                  <c:v>0.99999400000000005</c:v>
                </c:pt>
                <c:pt idx="725">
                  <c:v>0.99999400000000005</c:v>
                </c:pt>
                <c:pt idx="726">
                  <c:v>0.99999300000000002</c:v>
                </c:pt>
                <c:pt idx="727">
                  <c:v>0.99999300000000002</c:v>
                </c:pt>
                <c:pt idx="728">
                  <c:v>0.99999300000000002</c:v>
                </c:pt>
                <c:pt idx="729">
                  <c:v>0.99999300000000002</c:v>
                </c:pt>
                <c:pt idx="730">
                  <c:v>0.99999300000000002</c:v>
                </c:pt>
                <c:pt idx="731">
                  <c:v>0.99999199999999999</c:v>
                </c:pt>
                <c:pt idx="732">
                  <c:v>0.99999300000000002</c:v>
                </c:pt>
                <c:pt idx="733">
                  <c:v>0.99999300000000002</c:v>
                </c:pt>
                <c:pt idx="734">
                  <c:v>0.99999300000000002</c:v>
                </c:pt>
                <c:pt idx="735">
                  <c:v>0.99999300000000002</c:v>
                </c:pt>
                <c:pt idx="736">
                  <c:v>0.99999300000000002</c:v>
                </c:pt>
                <c:pt idx="737">
                  <c:v>0.99999300000000002</c:v>
                </c:pt>
                <c:pt idx="738">
                  <c:v>0.99999300000000002</c:v>
                </c:pt>
                <c:pt idx="739">
                  <c:v>0.99999400000000005</c:v>
                </c:pt>
                <c:pt idx="740">
                  <c:v>0.99999400000000005</c:v>
                </c:pt>
                <c:pt idx="741">
                  <c:v>0.99999400000000005</c:v>
                </c:pt>
                <c:pt idx="742">
                  <c:v>0.99999400000000005</c:v>
                </c:pt>
                <c:pt idx="743">
                  <c:v>0.99999400000000005</c:v>
                </c:pt>
                <c:pt idx="744">
                  <c:v>0.99999300000000002</c:v>
                </c:pt>
                <c:pt idx="745">
                  <c:v>0.99999300000000002</c:v>
                </c:pt>
                <c:pt idx="746">
                  <c:v>0.99999300000000002</c:v>
                </c:pt>
                <c:pt idx="747">
                  <c:v>0.99999300000000002</c:v>
                </c:pt>
                <c:pt idx="748">
                  <c:v>0.99999400000000005</c:v>
                </c:pt>
                <c:pt idx="749">
                  <c:v>0.99999400000000005</c:v>
                </c:pt>
                <c:pt idx="750">
                  <c:v>0.99999400000000005</c:v>
                </c:pt>
                <c:pt idx="751">
                  <c:v>0.99999400000000005</c:v>
                </c:pt>
                <c:pt idx="752">
                  <c:v>0.99999400000000005</c:v>
                </c:pt>
                <c:pt idx="753">
                  <c:v>0.99999400000000005</c:v>
                </c:pt>
                <c:pt idx="754">
                  <c:v>0.99999400000000005</c:v>
                </c:pt>
                <c:pt idx="755">
                  <c:v>0.99999400000000005</c:v>
                </c:pt>
                <c:pt idx="756">
                  <c:v>0.99999300000000002</c:v>
                </c:pt>
                <c:pt idx="757">
                  <c:v>0.99999400000000005</c:v>
                </c:pt>
                <c:pt idx="758">
                  <c:v>0.99999400000000005</c:v>
                </c:pt>
                <c:pt idx="759">
                  <c:v>0.99999400000000005</c:v>
                </c:pt>
                <c:pt idx="760">
                  <c:v>0.99999400000000005</c:v>
                </c:pt>
                <c:pt idx="761">
                  <c:v>0.99999400000000005</c:v>
                </c:pt>
                <c:pt idx="762">
                  <c:v>0.99999400000000005</c:v>
                </c:pt>
                <c:pt idx="763">
                  <c:v>0.99999400000000005</c:v>
                </c:pt>
                <c:pt idx="764">
                  <c:v>0.99999400000000005</c:v>
                </c:pt>
                <c:pt idx="765">
                  <c:v>0.99999400000000005</c:v>
                </c:pt>
                <c:pt idx="766">
                  <c:v>0.99999400000000005</c:v>
                </c:pt>
                <c:pt idx="767">
                  <c:v>0.99999400000000005</c:v>
                </c:pt>
                <c:pt idx="768">
                  <c:v>0.99999400000000005</c:v>
                </c:pt>
                <c:pt idx="769">
                  <c:v>0.99999400000000005</c:v>
                </c:pt>
                <c:pt idx="770">
                  <c:v>0.99999300000000002</c:v>
                </c:pt>
                <c:pt idx="771">
                  <c:v>0.99999300000000002</c:v>
                </c:pt>
                <c:pt idx="772">
                  <c:v>0.99999300000000002</c:v>
                </c:pt>
                <c:pt idx="773">
                  <c:v>0.99999300000000002</c:v>
                </c:pt>
                <c:pt idx="774">
                  <c:v>0.99999300000000002</c:v>
                </c:pt>
                <c:pt idx="775">
                  <c:v>0.99999300000000002</c:v>
                </c:pt>
                <c:pt idx="776">
                  <c:v>0.99999300000000002</c:v>
                </c:pt>
                <c:pt idx="777">
                  <c:v>0.99999300000000002</c:v>
                </c:pt>
                <c:pt idx="778">
                  <c:v>0.99999300000000002</c:v>
                </c:pt>
                <c:pt idx="779">
                  <c:v>0.99999300000000002</c:v>
                </c:pt>
                <c:pt idx="780">
                  <c:v>0.99999300000000002</c:v>
                </c:pt>
                <c:pt idx="781">
                  <c:v>0.99999400000000005</c:v>
                </c:pt>
                <c:pt idx="782">
                  <c:v>0.99999400000000005</c:v>
                </c:pt>
                <c:pt idx="783">
                  <c:v>0.99999400000000005</c:v>
                </c:pt>
                <c:pt idx="784">
                  <c:v>0.99999400000000005</c:v>
                </c:pt>
                <c:pt idx="785">
                  <c:v>0.99999400000000005</c:v>
                </c:pt>
                <c:pt idx="786">
                  <c:v>0.99999400000000005</c:v>
                </c:pt>
                <c:pt idx="787">
                  <c:v>0.99999400000000005</c:v>
                </c:pt>
                <c:pt idx="788">
                  <c:v>0.99999400000000005</c:v>
                </c:pt>
                <c:pt idx="789">
                  <c:v>0.99999400000000005</c:v>
                </c:pt>
                <c:pt idx="790">
                  <c:v>0.99999400000000005</c:v>
                </c:pt>
                <c:pt idx="791">
                  <c:v>0.99999400000000005</c:v>
                </c:pt>
                <c:pt idx="792">
                  <c:v>0.99999400000000005</c:v>
                </c:pt>
                <c:pt idx="793">
                  <c:v>0.99999300000000002</c:v>
                </c:pt>
                <c:pt idx="794">
                  <c:v>0.99999300000000002</c:v>
                </c:pt>
                <c:pt idx="795">
                  <c:v>0.99999300000000002</c:v>
                </c:pt>
                <c:pt idx="796">
                  <c:v>0.99999300000000002</c:v>
                </c:pt>
                <c:pt idx="797">
                  <c:v>0.99999400000000005</c:v>
                </c:pt>
                <c:pt idx="798">
                  <c:v>0.99999400000000005</c:v>
                </c:pt>
                <c:pt idx="799">
                  <c:v>0.99999400000000005</c:v>
                </c:pt>
                <c:pt idx="800">
                  <c:v>0.99999400000000005</c:v>
                </c:pt>
                <c:pt idx="801">
                  <c:v>0.99999300000000002</c:v>
                </c:pt>
                <c:pt idx="802">
                  <c:v>0.99999300000000002</c:v>
                </c:pt>
                <c:pt idx="803">
                  <c:v>0.99999400000000005</c:v>
                </c:pt>
                <c:pt idx="804">
                  <c:v>0.99999400000000005</c:v>
                </c:pt>
                <c:pt idx="805">
                  <c:v>0.99999400000000005</c:v>
                </c:pt>
                <c:pt idx="806">
                  <c:v>0.99999400000000005</c:v>
                </c:pt>
                <c:pt idx="807">
                  <c:v>0.99999300000000002</c:v>
                </c:pt>
                <c:pt idx="808">
                  <c:v>0.99999300000000002</c:v>
                </c:pt>
                <c:pt idx="809">
                  <c:v>0.99999300000000002</c:v>
                </c:pt>
                <c:pt idx="810">
                  <c:v>0.99999300000000002</c:v>
                </c:pt>
                <c:pt idx="811">
                  <c:v>0.99999300000000002</c:v>
                </c:pt>
                <c:pt idx="812">
                  <c:v>0.99999300000000002</c:v>
                </c:pt>
                <c:pt idx="813">
                  <c:v>0.99999300000000002</c:v>
                </c:pt>
                <c:pt idx="814">
                  <c:v>0.99999300000000002</c:v>
                </c:pt>
                <c:pt idx="815">
                  <c:v>0.99999300000000002</c:v>
                </c:pt>
                <c:pt idx="816">
                  <c:v>0.99999300000000002</c:v>
                </c:pt>
                <c:pt idx="817">
                  <c:v>0.99999300000000002</c:v>
                </c:pt>
                <c:pt idx="818">
                  <c:v>0.99999300000000002</c:v>
                </c:pt>
                <c:pt idx="819">
                  <c:v>0.99999300000000002</c:v>
                </c:pt>
                <c:pt idx="820">
                  <c:v>0.99999300000000002</c:v>
                </c:pt>
                <c:pt idx="821">
                  <c:v>0.99999300000000002</c:v>
                </c:pt>
                <c:pt idx="822">
                  <c:v>0.99999300000000002</c:v>
                </c:pt>
                <c:pt idx="823">
                  <c:v>0.99999300000000002</c:v>
                </c:pt>
                <c:pt idx="824">
                  <c:v>0.99999300000000002</c:v>
                </c:pt>
                <c:pt idx="825">
                  <c:v>0.99999300000000002</c:v>
                </c:pt>
                <c:pt idx="826">
                  <c:v>0.99999300000000002</c:v>
                </c:pt>
                <c:pt idx="827">
                  <c:v>0.99999300000000002</c:v>
                </c:pt>
                <c:pt idx="828">
                  <c:v>0.99999300000000002</c:v>
                </c:pt>
                <c:pt idx="829">
                  <c:v>0.99999300000000002</c:v>
                </c:pt>
                <c:pt idx="830">
                  <c:v>0.99999400000000005</c:v>
                </c:pt>
                <c:pt idx="831">
                  <c:v>0.99999400000000005</c:v>
                </c:pt>
                <c:pt idx="832">
                  <c:v>0.99999300000000002</c:v>
                </c:pt>
                <c:pt idx="833">
                  <c:v>0.99999300000000002</c:v>
                </c:pt>
                <c:pt idx="834">
                  <c:v>0.99999300000000002</c:v>
                </c:pt>
                <c:pt idx="835">
                  <c:v>0.99999300000000002</c:v>
                </c:pt>
                <c:pt idx="836">
                  <c:v>0.99999400000000005</c:v>
                </c:pt>
                <c:pt idx="837">
                  <c:v>0.99999300000000002</c:v>
                </c:pt>
                <c:pt idx="838">
                  <c:v>0.99999300000000002</c:v>
                </c:pt>
                <c:pt idx="839">
                  <c:v>0.99999300000000002</c:v>
                </c:pt>
                <c:pt idx="840">
                  <c:v>0.99999300000000002</c:v>
                </c:pt>
                <c:pt idx="841">
                  <c:v>0.99999300000000002</c:v>
                </c:pt>
                <c:pt idx="842">
                  <c:v>0.99999400000000005</c:v>
                </c:pt>
                <c:pt idx="843">
                  <c:v>0.99999400000000005</c:v>
                </c:pt>
                <c:pt idx="844">
                  <c:v>0.99999400000000005</c:v>
                </c:pt>
                <c:pt idx="845">
                  <c:v>0.99999400000000005</c:v>
                </c:pt>
                <c:pt idx="846">
                  <c:v>0.99999400000000005</c:v>
                </c:pt>
                <c:pt idx="847">
                  <c:v>0.99999400000000005</c:v>
                </c:pt>
                <c:pt idx="848">
                  <c:v>0.99999400000000005</c:v>
                </c:pt>
                <c:pt idx="849">
                  <c:v>0.99999300000000002</c:v>
                </c:pt>
                <c:pt idx="850">
                  <c:v>0.99999300000000002</c:v>
                </c:pt>
                <c:pt idx="851">
                  <c:v>0.99999300000000002</c:v>
                </c:pt>
                <c:pt idx="852">
                  <c:v>0.99999300000000002</c:v>
                </c:pt>
                <c:pt idx="853">
                  <c:v>0.99999199999999999</c:v>
                </c:pt>
                <c:pt idx="854">
                  <c:v>0.99999300000000002</c:v>
                </c:pt>
                <c:pt idx="855">
                  <c:v>0.99999300000000002</c:v>
                </c:pt>
                <c:pt idx="856">
                  <c:v>0.99999300000000002</c:v>
                </c:pt>
                <c:pt idx="857">
                  <c:v>0.99999300000000002</c:v>
                </c:pt>
                <c:pt idx="858">
                  <c:v>0.99999300000000002</c:v>
                </c:pt>
                <c:pt idx="859">
                  <c:v>0.99999300000000002</c:v>
                </c:pt>
                <c:pt idx="860">
                  <c:v>0.99999199999999999</c:v>
                </c:pt>
                <c:pt idx="861">
                  <c:v>0.99999199999999999</c:v>
                </c:pt>
                <c:pt idx="862">
                  <c:v>0.99999199999999999</c:v>
                </c:pt>
                <c:pt idx="863">
                  <c:v>0.99999099999999996</c:v>
                </c:pt>
                <c:pt idx="864">
                  <c:v>0.99999099999999996</c:v>
                </c:pt>
                <c:pt idx="865">
                  <c:v>0.99999099999999996</c:v>
                </c:pt>
                <c:pt idx="866">
                  <c:v>0.99999099999999996</c:v>
                </c:pt>
                <c:pt idx="867">
                  <c:v>0.99999099999999996</c:v>
                </c:pt>
                <c:pt idx="868">
                  <c:v>0.99999099999999996</c:v>
                </c:pt>
                <c:pt idx="869">
                  <c:v>0.99999099999999996</c:v>
                </c:pt>
                <c:pt idx="870">
                  <c:v>0.99999099999999996</c:v>
                </c:pt>
                <c:pt idx="871">
                  <c:v>0.99999199999999999</c:v>
                </c:pt>
                <c:pt idx="872">
                  <c:v>0.99999199999999999</c:v>
                </c:pt>
                <c:pt idx="873">
                  <c:v>0.99999099999999996</c:v>
                </c:pt>
                <c:pt idx="874">
                  <c:v>0.99999099999999996</c:v>
                </c:pt>
                <c:pt idx="875">
                  <c:v>0.99999199999999999</c:v>
                </c:pt>
                <c:pt idx="876">
                  <c:v>0.99999199999999999</c:v>
                </c:pt>
                <c:pt idx="877">
                  <c:v>0.99999199999999999</c:v>
                </c:pt>
                <c:pt idx="878">
                  <c:v>0.99999099999999996</c:v>
                </c:pt>
                <c:pt idx="879">
                  <c:v>0.99999199999999999</c:v>
                </c:pt>
                <c:pt idx="880">
                  <c:v>0.99999099999999996</c:v>
                </c:pt>
                <c:pt idx="881">
                  <c:v>0.99999099999999996</c:v>
                </c:pt>
                <c:pt idx="882">
                  <c:v>0.99999099999999996</c:v>
                </c:pt>
                <c:pt idx="883">
                  <c:v>0.99999099999999996</c:v>
                </c:pt>
                <c:pt idx="884">
                  <c:v>0.99999099999999996</c:v>
                </c:pt>
                <c:pt idx="885">
                  <c:v>0.99999099999999996</c:v>
                </c:pt>
                <c:pt idx="886">
                  <c:v>0.99999099999999996</c:v>
                </c:pt>
                <c:pt idx="887">
                  <c:v>0.99999099999999996</c:v>
                </c:pt>
                <c:pt idx="888">
                  <c:v>0.99999099999999996</c:v>
                </c:pt>
                <c:pt idx="889">
                  <c:v>0.99999099999999996</c:v>
                </c:pt>
                <c:pt idx="890">
                  <c:v>0.99999099999999996</c:v>
                </c:pt>
                <c:pt idx="891">
                  <c:v>0.99999099999999996</c:v>
                </c:pt>
                <c:pt idx="892">
                  <c:v>0.99999099999999996</c:v>
                </c:pt>
                <c:pt idx="893">
                  <c:v>0.99999099999999996</c:v>
                </c:pt>
                <c:pt idx="894">
                  <c:v>0.99999199999999999</c:v>
                </c:pt>
                <c:pt idx="895">
                  <c:v>0.99999199999999999</c:v>
                </c:pt>
                <c:pt idx="896">
                  <c:v>0.99999199999999999</c:v>
                </c:pt>
                <c:pt idx="897">
                  <c:v>0.99999199999999999</c:v>
                </c:pt>
                <c:pt idx="898">
                  <c:v>0.99999199999999999</c:v>
                </c:pt>
                <c:pt idx="899">
                  <c:v>0.99999199999999999</c:v>
                </c:pt>
                <c:pt idx="900">
                  <c:v>0.99999199999999999</c:v>
                </c:pt>
                <c:pt idx="901">
                  <c:v>0.99999199999999999</c:v>
                </c:pt>
                <c:pt idx="902">
                  <c:v>0.99999199999999999</c:v>
                </c:pt>
                <c:pt idx="903">
                  <c:v>0.99999199999999999</c:v>
                </c:pt>
                <c:pt idx="904">
                  <c:v>0.99999199999999999</c:v>
                </c:pt>
                <c:pt idx="905">
                  <c:v>0.99999199999999999</c:v>
                </c:pt>
                <c:pt idx="906">
                  <c:v>0.99999199999999999</c:v>
                </c:pt>
                <c:pt idx="907">
                  <c:v>0.99999199999999999</c:v>
                </c:pt>
                <c:pt idx="908">
                  <c:v>0.99999199999999999</c:v>
                </c:pt>
                <c:pt idx="909">
                  <c:v>0.99999199999999999</c:v>
                </c:pt>
                <c:pt idx="910">
                  <c:v>0.99999199999999999</c:v>
                </c:pt>
                <c:pt idx="911">
                  <c:v>0.99999199999999999</c:v>
                </c:pt>
                <c:pt idx="912">
                  <c:v>0.99999199999999999</c:v>
                </c:pt>
                <c:pt idx="913">
                  <c:v>0.99999099999999996</c:v>
                </c:pt>
                <c:pt idx="914">
                  <c:v>0.99999099999999996</c:v>
                </c:pt>
                <c:pt idx="915">
                  <c:v>0.99999099999999996</c:v>
                </c:pt>
                <c:pt idx="916">
                  <c:v>0.99999099999999996</c:v>
                </c:pt>
                <c:pt idx="917">
                  <c:v>0.99999099999999996</c:v>
                </c:pt>
                <c:pt idx="918">
                  <c:v>0.99999099999999996</c:v>
                </c:pt>
                <c:pt idx="919">
                  <c:v>0.99999099999999996</c:v>
                </c:pt>
                <c:pt idx="920">
                  <c:v>0.99999099999999996</c:v>
                </c:pt>
                <c:pt idx="921">
                  <c:v>0.99999099999999996</c:v>
                </c:pt>
                <c:pt idx="922">
                  <c:v>0.99999099999999996</c:v>
                </c:pt>
                <c:pt idx="923">
                  <c:v>0.99999099999999996</c:v>
                </c:pt>
                <c:pt idx="924">
                  <c:v>0.99999099999999996</c:v>
                </c:pt>
                <c:pt idx="925">
                  <c:v>0.99999099999999996</c:v>
                </c:pt>
                <c:pt idx="926">
                  <c:v>0.99999000000000005</c:v>
                </c:pt>
                <c:pt idx="927">
                  <c:v>0.99999099999999996</c:v>
                </c:pt>
                <c:pt idx="928">
                  <c:v>0.99999099999999996</c:v>
                </c:pt>
                <c:pt idx="929">
                  <c:v>0.99999000000000005</c:v>
                </c:pt>
                <c:pt idx="930">
                  <c:v>0.99999000000000005</c:v>
                </c:pt>
                <c:pt idx="931">
                  <c:v>0.99999000000000005</c:v>
                </c:pt>
                <c:pt idx="932">
                  <c:v>0.99999000000000005</c:v>
                </c:pt>
                <c:pt idx="933">
                  <c:v>0.99999000000000005</c:v>
                </c:pt>
                <c:pt idx="934">
                  <c:v>0.99999000000000005</c:v>
                </c:pt>
                <c:pt idx="935">
                  <c:v>0.99999099999999996</c:v>
                </c:pt>
                <c:pt idx="936">
                  <c:v>0.99999099999999996</c:v>
                </c:pt>
                <c:pt idx="937">
                  <c:v>0.99999099999999996</c:v>
                </c:pt>
                <c:pt idx="938">
                  <c:v>0.99999099999999996</c:v>
                </c:pt>
                <c:pt idx="939">
                  <c:v>0.99999099999999996</c:v>
                </c:pt>
                <c:pt idx="940">
                  <c:v>0.99999099999999996</c:v>
                </c:pt>
                <c:pt idx="941">
                  <c:v>0.99999099999999996</c:v>
                </c:pt>
                <c:pt idx="942">
                  <c:v>0.99999099999999996</c:v>
                </c:pt>
                <c:pt idx="943">
                  <c:v>0.99999099999999996</c:v>
                </c:pt>
                <c:pt idx="944">
                  <c:v>0.99999099999999996</c:v>
                </c:pt>
                <c:pt idx="945">
                  <c:v>0.99999099999999996</c:v>
                </c:pt>
                <c:pt idx="946">
                  <c:v>0.99999099999999996</c:v>
                </c:pt>
                <c:pt idx="947">
                  <c:v>0.99999099999999996</c:v>
                </c:pt>
                <c:pt idx="948">
                  <c:v>0.99999199999999999</c:v>
                </c:pt>
                <c:pt idx="949">
                  <c:v>0.99999199999999999</c:v>
                </c:pt>
                <c:pt idx="950">
                  <c:v>0.99999099999999996</c:v>
                </c:pt>
                <c:pt idx="951">
                  <c:v>0.99999199999999999</c:v>
                </c:pt>
                <c:pt idx="952">
                  <c:v>0.99999099999999996</c:v>
                </c:pt>
                <c:pt idx="953">
                  <c:v>0.99999099999999996</c:v>
                </c:pt>
                <c:pt idx="954">
                  <c:v>0.99999099999999996</c:v>
                </c:pt>
                <c:pt idx="955">
                  <c:v>0.99999099999999996</c:v>
                </c:pt>
                <c:pt idx="956">
                  <c:v>0.99999099999999996</c:v>
                </c:pt>
                <c:pt idx="957">
                  <c:v>0.99999099999999996</c:v>
                </c:pt>
                <c:pt idx="958">
                  <c:v>0.99999099999999996</c:v>
                </c:pt>
                <c:pt idx="959">
                  <c:v>0.99999099999999996</c:v>
                </c:pt>
                <c:pt idx="960">
                  <c:v>0.99999099999999996</c:v>
                </c:pt>
                <c:pt idx="961">
                  <c:v>0.99999099999999996</c:v>
                </c:pt>
                <c:pt idx="962">
                  <c:v>0.99999099999999996</c:v>
                </c:pt>
                <c:pt idx="963">
                  <c:v>0.99999099999999996</c:v>
                </c:pt>
                <c:pt idx="964">
                  <c:v>0.99999099999999996</c:v>
                </c:pt>
                <c:pt idx="965">
                  <c:v>0.99999099999999996</c:v>
                </c:pt>
                <c:pt idx="966">
                  <c:v>0.99999099999999996</c:v>
                </c:pt>
                <c:pt idx="967">
                  <c:v>0.99999099999999996</c:v>
                </c:pt>
                <c:pt idx="968">
                  <c:v>0.99999099999999996</c:v>
                </c:pt>
                <c:pt idx="969">
                  <c:v>0.99999099999999996</c:v>
                </c:pt>
                <c:pt idx="970">
                  <c:v>0.99999099999999996</c:v>
                </c:pt>
                <c:pt idx="971">
                  <c:v>0.99999099999999996</c:v>
                </c:pt>
                <c:pt idx="972">
                  <c:v>0.99999099999999996</c:v>
                </c:pt>
                <c:pt idx="973">
                  <c:v>0.99999099999999996</c:v>
                </c:pt>
                <c:pt idx="974">
                  <c:v>0.99999099999999996</c:v>
                </c:pt>
                <c:pt idx="975">
                  <c:v>0.99999199999999999</c:v>
                </c:pt>
                <c:pt idx="976">
                  <c:v>0.99999099999999996</c:v>
                </c:pt>
                <c:pt idx="977">
                  <c:v>0.99999099999999996</c:v>
                </c:pt>
                <c:pt idx="978">
                  <c:v>0.99999199999999999</c:v>
                </c:pt>
                <c:pt idx="979">
                  <c:v>0.99999199999999999</c:v>
                </c:pt>
                <c:pt idx="980">
                  <c:v>0.99999199999999999</c:v>
                </c:pt>
                <c:pt idx="981">
                  <c:v>0.99999199999999999</c:v>
                </c:pt>
                <c:pt idx="982">
                  <c:v>0.99999199999999999</c:v>
                </c:pt>
                <c:pt idx="983">
                  <c:v>0.99999199999999999</c:v>
                </c:pt>
                <c:pt idx="984">
                  <c:v>0.99999199999999999</c:v>
                </c:pt>
                <c:pt idx="985">
                  <c:v>0.99999199999999999</c:v>
                </c:pt>
                <c:pt idx="986">
                  <c:v>0.99999199999999999</c:v>
                </c:pt>
                <c:pt idx="987">
                  <c:v>0.99999199999999999</c:v>
                </c:pt>
                <c:pt idx="988">
                  <c:v>0.99999099999999996</c:v>
                </c:pt>
                <c:pt idx="989">
                  <c:v>0.99999099999999996</c:v>
                </c:pt>
                <c:pt idx="990">
                  <c:v>0.99999099999999996</c:v>
                </c:pt>
                <c:pt idx="991">
                  <c:v>0.99999099999999996</c:v>
                </c:pt>
                <c:pt idx="992">
                  <c:v>0.99999099999999996</c:v>
                </c:pt>
                <c:pt idx="993">
                  <c:v>0.99999099999999996</c:v>
                </c:pt>
                <c:pt idx="994">
                  <c:v>0.99999099999999996</c:v>
                </c:pt>
                <c:pt idx="995">
                  <c:v>0.99999099999999996</c:v>
                </c:pt>
                <c:pt idx="996">
                  <c:v>0.99999000000000005</c:v>
                </c:pt>
                <c:pt idx="997">
                  <c:v>0.99999000000000005</c:v>
                </c:pt>
                <c:pt idx="998">
                  <c:v>0.99999000000000005</c:v>
                </c:pt>
                <c:pt idx="999">
                  <c:v>0.99999000000000005</c:v>
                </c:pt>
                <c:pt idx="1000">
                  <c:v>0.99999000000000005</c:v>
                </c:pt>
                <c:pt idx="1001">
                  <c:v>0.99999000000000005</c:v>
                </c:pt>
                <c:pt idx="1002">
                  <c:v>0.99999000000000005</c:v>
                </c:pt>
                <c:pt idx="1003">
                  <c:v>0.99999000000000005</c:v>
                </c:pt>
                <c:pt idx="1004">
                  <c:v>0.99998900000000002</c:v>
                </c:pt>
                <c:pt idx="1005">
                  <c:v>0.99999000000000005</c:v>
                </c:pt>
                <c:pt idx="1006">
                  <c:v>0.99999000000000005</c:v>
                </c:pt>
                <c:pt idx="1007">
                  <c:v>0.99999000000000005</c:v>
                </c:pt>
                <c:pt idx="1008">
                  <c:v>0.99999000000000005</c:v>
                </c:pt>
                <c:pt idx="1009">
                  <c:v>0.99999000000000005</c:v>
                </c:pt>
                <c:pt idx="1010">
                  <c:v>0.99999000000000005</c:v>
                </c:pt>
                <c:pt idx="1011">
                  <c:v>0.99999000000000005</c:v>
                </c:pt>
                <c:pt idx="1012">
                  <c:v>0.99999000000000005</c:v>
                </c:pt>
                <c:pt idx="1013">
                  <c:v>0.99999000000000005</c:v>
                </c:pt>
                <c:pt idx="1014">
                  <c:v>0.99999000000000005</c:v>
                </c:pt>
                <c:pt idx="1015">
                  <c:v>0.99999000000000005</c:v>
                </c:pt>
                <c:pt idx="1016">
                  <c:v>0.99998900000000002</c:v>
                </c:pt>
                <c:pt idx="1017">
                  <c:v>0.99998900000000002</c:v>
                </c:pt>
                <c:pt idx="1018">
                  <c:v>0.99998900000000002</c:v>
                </c:pt>
                <c:pt idx="1019">
                  <c:v>0.99998900000000002</c:v>
                </c:pt>
                <c:pt idx="1020">
                  <c:v>0.99998900000000002</c:v>
                </c:pt>
                <c:pt idx="1021">
                  <c:v>0.99999000000000005</c:v>
                </c:pt>
                <c:pt idx="1022">
                  <c:v>0.99999000000000005</c:v>
                </c:pt>
                <c:pt idx="1023">
                  <c:v>0.99999000000000005</c:v>
                </c:pt>
                <c:pt idx="1024">
                  <c:v>0.99999000000000005</c:v>
                </c:pt>
                <c:pt idx="1025">
                  <c:v>0.99999000000000005</c:v>
                </c:pt>
                <c:pt idx="1026">
                  <c:v>0.99999000000000005</c:v>
                </c:pt>
                <c:pt idx="1027">
                  <c:v>0.99999000000000005</c:v>
                </c:pt>
                <c:pt idx="1028">
                  <c:v>0.99998900000000002</c:v>
                </c:pt>
                <c:pt idx="1029">
                  <c:v>0.99998900000000002</c:v>
                </c:pt>
                <c:pt idx="1030">
                  <c:v>0.99998900000000002</c:v>
                </c:pt>
                <c:pt idx="1031">
                  <c:v>0.99998799999999999</c:v>
                </c:pt>
                <c:pt idx="1032">
                  <c:v>0.99998799999999999</c:v>
                </c:pt>
                <c:pt idx="1033">
                  <c:v>0.99998799999999999</c:v>
                </c:pt>
                <c:pt idx="1034">
                  <c:v>0.99998799999999999</c:v>
                </c:pt>
                <c:pt idx="1035">
                  <c:v>0.99998799999999999</c:v>
                </c:pt>
                <c:pt idx="1036">
                  <c:v>0.99998900000000002</c:v>
                </c:pt>
                <c:pt idx="1037">
                  <c:v>0.99998900000000002</c:v>
                </c:pt>
                <c:pt idx="1038">
                  <c:v>0.99998799999999999</c:v>
                </c:pt>
                <c:pt idx="1039">
                  <c:v>0.99998799999999999</c:v>
                </c:pt>
                <c:pt idx="1040">
                  <c:v>0.99998799999999999</c:v>
                </c:pt>
                <c:pt idx="1041">
                  <c:v>0.99998799999999999</c:v>
                </c:pt>
                <c:pt idx="1042">
                  <c:v>0.99998799999999999</c:v>
                </c:pt>
                <c:pt idx="1043">
                  <c:v>0.99998799999999999</c:v>
                </c:pt>
                <c:pt idx="1044">
                  <c:v>0.99998799999999999</c:v>
                </c:pt>
                <c:pt idx="1045">
                  <c:v>0.99998900000000002</c:v>
                </c:pt>
                <c:pt idx="1046">
                  <c:v>0.99998799999999999</c:v>
                </c:pt>
                <c:pt idx="1047">
                  <c:v>0.99998799999999999</c:v>
                </c:pt>
                <c:pt idx="1048">
                  <c:v>0.99998900000000002</c:v>
                </c:pt>
                <c:pt idx="1049">
                  <c:v>0.99998799999999999</c:v>
                </c:pt>
                <c:pt idx="1050">
                  <c:v>0.99998799999999999</c:v>
                </c:pt>
                <c:pt idx="1051">
                  <c:v>0.99998799999999999</c:v>
                </c:pt>
                <c:pt idx="1052">
                  <c:v>0.99998799999999999</c:v>
                </c:pt>
                <c:pt idx="1053">
                  <c:v>0.99998799999999999</c:v>
                </c:pt>
                <c:pt idx="1054">
                  <c:v>0.99998799999999999</c:v>
                </c:pt>
                <c:pt idx="1055">
                  <c:v>0.99998799999999999</c:v>
                </c:pt>
                <c:pt idx="1056">
                  <c:v>0.99998799999999999</c:v>
                </c:pt>
                <c:pt idx="1057">
                  <c:v>0.99998799999999999</c:v>
                </c:pt>
                <c:pt idx="1058">
                  <c:v>0.99998799999999999</c:v>
                </c:pt>
                <c:pt idx="1059">
                  <c:v>0.99998799999999999</c:v>
                </c:pt>
                <c:pt idx="1060">
                  <c:v>0.99998799999999999</c:v>
                </c:pt>
                <c:pt idx="1061">
                  <c:v>0.99998799999999999</c:v>
                </c:pt>
                <c:pt idx="1062">
                  <c:v>0.99998799999999999</c:v>
                </c:pt>
                <c:pt idx="1063">
                  <c:v>0.99998799999999999</c:v>
                </c:pt>
                <c:pt idx="1064">
                  <c:v>0.99998900000000002</c:v>
                </c:pt>
                <c:pt idx="1065">
                  <c:v>0.99998900000000002</c:v>
                </c:pt>
                <c:pt idx="1066">
                  <c:v>0.99998900000000002</c:v>
                </c:pt>
                <c:pt idx="1067">
                  <c:v>0.99999000000000005</c:v>
                </c:pt>
                <c:pt idx="1068">
                  <c:v>0.99999000000000005</c:v>
                </c:pt>
                <c:pt idx="1069">
                  <c:v>0.99999000000000005</c:v>
                </c:pt>
                <c:pt idx="1070">
                  <c:v>0.99999000000000005</c:v>
                </c:pt>
                <c:pt idx="1071">
                  <c:v>0.99999000000000005</c:v>
                </c:pt>
                <c:pt idx="1072">
                  <c:v>0.99999000000000005</c:v>
                </c:pt>
                <c:pt idx="1073">
                  <c:v>0.99999000000000005</c:v>
                </c:pt>
                <c:pt idx="1074">
                  <c:v>0.99998900000000002</c:v>
                </c:pt>
                <c:pt idx="1075">
                  <c:v>0.99999000000000005</c:v>
                </c:pt>
                <c:pt idx="1076">
                  <c:v>0.99999000000000005</c:v>
                </c:pt>
                <c:pt idx="1077">
                  <c:v>0.99998900000000002</c:v>
                </c:pt>
                <c:pt idx="1078">
                  <c:v>0.99999000000000005</c:v>
                </c:pt>
                <c:pt idx="1079">
                  <c:v>0.99999000000000005</c:v>
                </c:pt>
                <c:pt idx="1080">
                  <c:v>0.99998900000000002</c:v>
                </c:pt>
                <c:pt idx="1081">
                  <c:v>0.99998900000000002</c:v>
                </c:pt>
                <c:pt idx="1082">
                  <c:v>0.99998900000000002</c:v>
                </c:pt>
                <c:pt idx="1083">
                  <c:v>0.99998900000000002</c:v>
                </c:pt>
                <c:pt idx="1084">
                  <c:v>0.99998900000000002</c:v>
                </c:pt>
                <c:pt idx="1085">
                  <c:v>0.99998900000000002</c:v>
                </c:pt>
                <c:pt idx="1086">
                  <c:v>0.99998900000000002</c:v>
                </c:pt>
                <c:pt idx="1087">
                  <c:v>0.99998900000000002</c:v>
                </c:pt>
                <c:pt idx="1088">
                  <c:v>0.99998900000000002</c:v>
                </c:pt>
                <c:pt idx="1089">
                  <c:v>0.99998900000000002</c:v>
                </c:pt>
                <c:pt idx="1090">
                  <c:v>0.99998900000000002</c:v>
                </c:pt>
                <c:pt idx="1091">
                  <c:v>0.99998900000000002</c:v>
                </c:pt>
                <c:pt idx="1092">
                  <c:v>0.99998900000000002</c:v>
                </c:pt>
                <c:pt idx="1093">
                  <c:v>0.99998900000000002</c:v>
                </c:pt>
                <c:pt idx="1094">
                  <c:v>0.99999000000000005</c:v>
                </c:pt>
                <c:pt idx="1095">
                  <c:v>0.99998900000000002</c:v>
                </c:pt>
                <c:pt idx="1096">
                  <c:v>0.99999000000000005</c:v>
                </c:pt>
                <c:pt idx="1097">
                  <c:v>0.99999000000000005</c:v>
                </c:pt>
                <c:pt idx="1098">
                  <c:v>0.99999000000000005</c:v>
                </c:pt>
                <c:pt idx="1099">
                  <c:v>0.99999000000000005</c:v>
                </c:pt>
                <c:pt idx="1100">
                  <c:v>0.99999000000000005</c:v>
                </c:pt>
                <c:pt idx="1101">
                  <c:v>0.99999000000000005</c:v>
                </c:pt>
                <c:pt idx="1102">
                  <c:v>0.99998900000000002</c:v>
                </c:pt>
                <c:pt idx="1103">
                  <c:v>0.99998900000000002</c:v>
                </c:pt>
                <c:pt idx="1104">
                  <c:v>0.99998900000000002</c:v>
                </c:pt>
                <c:pt idx="1105">
                  <c:v>0.99998799999999999</c:v>
                </c:pt>
                <c:pt idx="1106">
                  <c:v>0.99998799999999999</c:v>
                </c:pt>
                <c:pt idx="1107">
                  <c:v>0.99998799999999999</c:v>
                </c:pt>
                <c:pt idx="1108">
                  <c:v>0.99998799999999999</c:v>
                </c:pt>
                <c:pt idx="1109">
                  <c:v>0.99998900000000002</c:v>
                </c:pt>
                <c:pt idx="1110">
                  <c:v>0.99998900000000002</c:v>
                </c:pt>
                <c:pt idx="1111">
                  <c:v>0.99998900000000002</c:v>
                </c:pt>
                <c:pt idx="1112">
                  <c:v>0.99998900000000002</c:v>
                </c:pt>
                <c:pt idx="1113">
                  <c:v>0.99998900000000002</c:v>
                </c:pt>
                <c:pt idx="1114">
                  <c:v>0.99998900000000002</c:v>
                </c:pt>
                <c:pt idx="1115">
                  <c:v>0.99998900000000002</c:v>
                </c:pt>
                <c:pt idx="1116">
                  <c:v>0.99998900000000002</c:v>
                </c:pt>
                <c:pt idx="1117">
                  <c:v>0.99998900000000002</c:v>
                </c:pt>
                <c:pt idx="1118">
                  <c:v>0.99998900000000002</c:v>
                </c:pt>
                <c:pt idx="1119">
                  <c:v>0.99998900000000002</c:v>
                </c:pt>
                <c:pt idx="1120">
                  <c:v>0.99998900000000002</c:v>
                </c:pt>
                <c:pt idx="1121">
                  <c:v>0.99998900000000002</c:v>
                </c:pt>
                <c:pt idx="1122">
                  <c:v>0.99998900000000002</c:v>
                </c:pt>
                <c:pt idx="1123">
                  <c:v>0.99998900000000002</c:v>
                </c:pt>
                <c:pt idx="1124">
                  <c:v>0.99998900000000002</c:v>
                </c:pt>
                <c:pt idx="1125">
                  <c:v>0.99998900000000002</c:v>
                </c:pt>
                <c:pt idx="1126">
                  <c:v>0.99998900000000002</c:v>
                </c:pt>
                <c:pt idx="1127">
                  <c:v>0.99998900000000002</c:v>
                </c:pt>
                <c:pt idx="1128">
                  <c:v>0.99998900000000002</c:v>
                </c:pt>
                <c:pt idx="1129">
                  <c:v>0.99998900000000002</c:v>
                </c:pt>
                <c:pt idx="1130">
                  <c:v>0.99998900000000002</c:v>
                </c:pt>
                <c:pt idx="1131">
                  <c:v>0.99998900000000002</c:v>
                </c:pt>
                <c:pt idx="1132">
                  <c:v>0.99998900000000002</c:v>
                </c:pt>
                <c:pt idx="1133">
                  <c:v>0.99998799999999999</c:v>
                </c:pt>
                <c:pt idx="1134">
                  <c:v>0.99998799999999999</c:v>
                </c:pt>
                <c:pt idx="1135">
                  <c:v>0.99998799999999999</c:v>
                </c:pt>
                <c:pt idx="1136">
                  <c:v>0.99998900000000002</c:v>
                </c:pt>
                <c:pt idx="1137">
                  <c:v>0.99998900000000002</c:v>
                </c:pt>
                <c:pt idx="1138">
                  <c:v>0.99998900000000002</c:v>
                </c:pt>
                <c:pt idx="1139">
                  <c:v>0.99999000000000005</c:v>
                </c:pt>
                <c:pt idx="1140">
                  <c:v>0.99998900000000002</c:v>
                </c:pt>
                <c:pt idx="1141">
                  <c:v>0.99999000000000005</c:v>
                </c:pt>
                <c:pt idx="1142">
                  <c:v>0.99998900000000002</c:v>
                </c:pt>
                <c:pt idx="1143">
                  <c:v>0.99998900000000002</c:v>
                </c:pt>
                <c:pt idx="1144">
                  <c:v>0.99998900000000002</c:v>
                </c:pt>
                <c:pt idx="1145">
                  <c:v>0.99998900000000002</c:v>
                </c:pt>
                <c:pt idx="1146">
                  <c:v>0.99998900000000002</c:v>
                </c:pt>
                <c:pt idx="1147">
                  <c:v>0.99998900000000002</c:v>
                </c:pt>
                <c:pt idx="1148">
                  <c:v>0.99998900000000002</c:v>
                </c:pt>
                <c:pt idx="1149">
                  <c:v>0.99998900000000002</c:v>
                </c:pt>
                <c:pt idx="1150">
                  <c:v>0.99998900000000002</c:v>
                </c:pt>
                <c:pt idx="1151">
                  <c:v>0.99998900000000002</c:v>
                </c:pt>
                <c:pt idx="1152">
                  <c:v>0.99998900000000002</c:v>
                </c:pt>
                <c:pt idx="1153">
                  <c:v>0.99998900000000002</c:v>
                </c:pt>
                <c:pt idx="1154">
                  <c:v>0.99998900000000002</c:v>
                </c:pt>
                <c:pt idx="1155">
                  <c:v>0.99998900000000002</c:v>
                </c:pt>
                <c:pt idx="1156">
                  <c:v>0.99998900000000002</c:v>
                </c:pt>
                <c:pt idx="1157">
                  <c:v>0.99998799999999999</c:v>
                </c:pt>
                <c:pt idx="1158">
                  <c:v>0.99998799999999999</c:v>
                </c:pt>
                <c:pt idx="1159">
                  <c:v>0.99998799999999999</c:v>
                </c:pt>
                <c:pt idx="1160">
                  <c:v>0.99998799999999999</c:v>
                </c:pt>
                <c:pt idx="1161">
                  <c:v>0.99998799999999999</c:v>
                </c:pt>
                <c:pt idx="1162">
                  <c:v>0.99998799999999999</c:v>
                </c:pt>
                <c:pt idx="1163">
                  <c:v>0.99998799999999999</c:v>
                </c:pt>
                <c:pt idx="1164">
                  <c:v>0.99998799999999999</c:v>
                </c:pt>
                <c:pt idx="1165">
                  <c:v>0.99998799999999999</c:v>
                </c:pt>
                <c:pt idx="1166">
                  <c:v>0.99998799999999999</c:v>
                </c:pt>
                <c:pt idx="1167">
                  <c:v>0.99998799999999999</c:v>
                </c:pt>
                <c:pt idx="1168">
                  <c:v>0.99998799999999999</c:v>
                </c:pt>
                <c:pt idx="1169">
                  <c:v>0.99998799999999999</c:v>
                </c:pt>
                <c:pt idx="1170">
                  <c:v>0.99998799999999999</c:v>
                </c:pt>
                <c:pt idx="1171">
                  <c:v>0.99998799999999999</c:v>
                </c:pt>
                <c:pt idx="1172">
                  <c:v>0.99998799999999999</c:v>
                </c:pt>
                <c:pt idx="1173">
                  <c:v>0.99998799999999999</c:v>
                </c:pt>
                <c:pt idx="1174">
                  <c:v>0.99998799999999999</c:v>
                </c:pt>
                <c:pt idx="1175">
                  <c:v>0.99998799999999999</c:v>
                </c:pt>
                <c:pt idx="1176">
                  <c:v>0.99998699999999996</c:v>
                </c:pt>
                <c:pt idx="1177">
                  <c:v>0.99998699999999996</c:v>
                </c:pt>
                <c:pt idx="1178">
                  <c:v>0.99998699999999996</c:v>
                </c:pt>
                <c:pt idx="1179">
                  <c:v>0.99998799999999999</c:v>
                </c:pt>
                <c:pt idx="1180">
                  <c:v>0.99998799999999999</c:v>
                </c:pt>
                <c:pt idx="1181">
                  <c:v>0.99998699999999996</c:v>
                </c:pt>
                <c:pt idx="1182">
                  <c:v>0.99998699999999996</c:v>
                </c:pt>
                <c:pt idx="1183">
                  <c:v>0.99998799999999999</c:v>
                </c:pt>
                <c:pt idx="1184">
                  <c:v>0.99998799999999999</c:v>
                </c:pt>
                <c:pt idx="1185">
                  <c:v>0.99998699999999996</c:v>
                </c:pt>
                <c:pt idx="1186">
                  <c:v>0.99998699999999996</c:v>
                </c:pt>
                <c:pt idx="1187">
                  <c:v>0.99998699999999996</c:v>
                </c:pt>
                <c:pt idx="1188">
                  <c:v>0.99998699999999996</c:v>
                </c:pt>
                <c:pt idx="1189">
                  <c:v>0.99998699999999996</c:v>
                </c:pt>
                <c:pt idx="1190">
                  <c:v>0.99998699999999996</c:v>
                </c:pt>
                <c:pt idx="1191">
                  <c:v>0.99998699999999996</c:v>
                </c:pt>
                <c:pt idx="1192">
                  <c:v>0.99998699999999996</c:v>
                </c:pt>
                <c:pt idx="1193">
                  <c:v>0.99998699999999996</c:v>
                </c:pt>
                <c:pt idx="1194">
                  <c:v>0.99998699999999996</c:v>
                </c:pt>
                <c:pt idx="1195">
                  <c:v>0.99998600000000004</c:v>
                </c:pt>
                <c:pt idx="1196">
                  <c:v>0.99998600000000004</c:v>
                </c:pt>
                <c:pt idx="1197">
                  <c:v>0.99998600000000004</c:v>
                </c:pt>
                <c:pt idx="1198">
                  <c:v>0.99998600000000004</c:v>
                </c:pt>
                <c:pt idx="1199">
                  <c:v>0.99998600000000004</c:v>
                </c:pt>
                <c:pt idx="1200">
                  <c:v>0.99998600000000004</c:v>
                </c:pt>
                <c:pt idx="1201">
                  <c:v>0.99998600000000004</c:v>
                </c:pt>
                <c:pt idx="1202">
                  <c:v>0.99998500000000001</c:v>
                </c:pt>
                <c:pt idx="1203">
                  <c:v>0.99998500000000001</c:v>
                </c:pt>
                <c:pt idx="1204">
                  <c:v>0.99998500000000001</c:v>
                </c:pt>
                <c:pt idx="1205">
                  <c:v>0.99998500000000001</c:v>
                </c:pt>
                <c:pt idx="1206">
                  <c:v>0.99998500000000001</c:v>
                </c:pt>
                <c:pt idx="1207">
                  <c:v>0.99998500000000001</c:v>
                </c:pt>
                <c:pt idx="1208">
                  <c:v>0.99998500000000001</c:v>
                </c:pt>
                <c:pt idx="1209">
                  <c:v>0.99998399999999998</c:v>
                </c:pt>
                <c:pt idx="1210">
                  <c:v>0.99998399999999998</c:v>
                </c:pt>
                <c:pt idx="1211">
                  <c:v>0.99998299999999996</c:v>
                </c:pt>
                <c:pt idx="1212">
                  <c:v>0.99998299999999996</c:v>
                </c:pt>
                <c:pt idx="1213">
                  <c:v>0.99998299999999996</c:v>
                </c:pt>
                <c:pt idx="1214">
                  <c:v>0.99998200000000004</c:v>
                </c:pt>
                <c:pt idx="1215">
                  <c:v>0.99998299999999996</c:v>
                </c:pt>
                <c:pt idx="1216">
                  <c:v>0.99998299999999996</c:v>
                </c:pt>
                <c:pt idx="1217">
                  <c:v>0.99998299999999996</c:v>
                </c:pt>
                <c:pt idx="1218">
                  <c:v>0.99998299999999996</c:v>
                </c:pt>
                <c:pt idx="1219">
                  <c:v>0.99998200000000004</c:v>
                </c:pt>
                <c:pt idx="1220">
                  <c:v>0.99998200000000004</c:v>
                </c:pt>
                <c:pt idx="1221">
                  <c:v>0.99998200000000004</c:v>
                </c:pt>
                <c:pt idx="1222">
                  <c:v>0.99998299999999996</c:v>
                </c:pt>
                <c:pt idx="1223">
                  <c:v>0.99998299999999996</c:v>
                </c:pt>
                <c:pt idx="1224">
                  <c:v>0.99998299999999996</c:v>
                </c:pt>
                <c:pt idx="1225">
                  <c:v>0.99998299999999996</c:v>
                </c:pt>
                <c:pt idx="1226">
                  <c:v>0.99998299999999996</c:v>
                </c:pt>
                <c:pt idx="1227">
                  <c:v>0.99998299999999996</c:v>
                </c:pt>
                <c:pt idx="1228">
                  <c:v>0.99998299999999996</c:v>
                </c:pt>
                <c:pt idx="1229">
                  <c:v>0.99998399999999998</c:v>
                </c:pt>
                <c:pt idx="1230">
                  <c:v>0.99998299999999996</c:v>
                </c:pt>
                <c:pt idx="1231">
                  <c:v>0.99998299999999996</c:v>
                </c:pt>
                <c:pt idx="1232">
                  <c:v>0.99998299999999996</c:v>
                </c:pt>
                <c:pt idx="1233">
                  <c:v>0.99998299999999996</c:v>
                </c:pt>
                <c:pt idx="1234">
                  <c:v>0.99998299999999996</c:v>
                </c:pt>
                <c:pt idx="1235">
                  <c:v>0.99998299999999996</c:v>
                </c:pt>
                <c:pt idx="1236">
                  <c:v>0.99998200000000004</c:v>
                </c:pt>
                <c:pt idx="1237">
                  <c:v>0.99998200000000004</c:v>
                </c:pt>
                <c:pt idx="1238">
                  <c:v>0.99998200000000004</c:v>
                </c:pt>
                <c:pt idx="1239">
                  <c:v>0.99998200000000004</c:v>
                </c:pt>
                <c:pt idx="1240">
                  <c:v>0.99998299999999996</c:v>
                </c:pt>
                <c:pt idx="1241">
                  <c:v>0.99998299999999996</c:v>
                </c:pt>
                <c:pt idx="1242">
                  <c:v>0.99998299999999996</c:v>
                </c:pt>
                <c:pt idx="1243">
                  <c:v>0.99998299999999996</c:v>
                </c:pt>
                <c:pt idx="1244">
                  <c:v>0.99998299999999996</c:v>
                </c:pt>
                <c:pt idx="1245">
                  <c:v>0.99998299999999996</c:v>
                </c:pt>
                <c:pt idx="1246">
                  <c:v>0.99998299999999996</c:v>
                </c:pt>
                <c:pt idx="1247">
                  <c:v>0.99998299999999996</c:v>
                </c:pt>
                <c:pt idx="1248">
                  <c:v>0.99998299999999996</c:v>
                </c:pt>
                <c:pt idx="1249">
                  <c:v>0.99998399999999998</c:v>
                </c:pt>
                <c:pt idx="1250">
                  <c:v>0.99998399999999998</c:v>
                </c:pt>
                <c:pt idx="1251">
                  <c:v>0.99998399999999998</c:v>
                </c:pt>
                <c:pt idx="1252">
                  <c:v>0.99998500000000001</c:v>
                </c:pt>
                <c:pt idx="1253">
                  <c:v>0.99998399999999998</c:v>
                </c:pt>
                <c:pt idx="1254">
                  <c:v>0.99998399999999998</c:v>
                </c:pt>
                <c:pt idx="1255">
                  <c:v>0.99998399999999998</c:v>
                </c:pt>
                <c:pt idx="1256">
                  <c:v>0.99998399999999998</c:v>
                </c:pt>
                <c:pt idx="1257">
                  <c:v>0.99998399999999998</c:v>
                </c:pt>
                <c:pt idx="1258">
                  <c:v>0.99998399999999998</c:v>
                </c:pt>
                <c:pt idx="1259">
                  <c:v>0.99998500000000001</c:v>
                </c:pt>
                <c:pt idx="1260">
                  <c:v>0.99998500000000001</c:v>
                </c:pt>
                <c:pt idx="1261">
                  <c:v>0.99998500000000001</c:v>
                </c:pt>
                <c:pt idx="1262">
                  <c:v>0.99998500000000001</c:v>
                </c:pt>
                <c:pt idx="1263">
                  <c:v>0.99998500000000001</c:v>
                </c:pt>
                <c:pt idx="1264">
                  <c:v>0.99998600000000004</c:v>
                </c:pt>
                <c:pt idx="1265">
                  <c:v>0.99998600000000004</c:v>
                </c:pt>
                <c:pt idx="1266">
                  <c:v>0.99998600000000004</c:v>
                </c:pt>
                <c:pt idx="1267">
                  <c:v>0.99998600000000004</c:v>
                </c:pt>
                <c:pt idx="1268">
                  <c:v>0.99998600000000004</c:v>
                </c:pt>
                <c:pt idx="1269">
                  <c:v>0.99998600000000004</c:v>
                </c:pt>
                <c:pt idx="1270">
                  <c:v>0.99998600000000004</c:v>
                </c:pt>
                <c:pt idx="1271">
                  <c:v>0.99998600000000004</c:v>
                </c:pt>
                <c:pt idx="1272">
                  <c:v>0.99998600000000004</c:v>
                </c:pt>
                <c:pt idx="1273">
                  <c:v>0.99998600000000004</c:v>
                </c:pt>
                <c:pt idx="1274">
                  <c:v>0.99998600000000004</c:v>
                </c:pt>
                <c:pt idx="1275">
                  <c:v>0.99998600000000004</c:v>
                </c:pt>
                <c:pt idx="1276">
                  <c:v>0.99998600000000004</c:v>
                </c:pt>
                <c:pt idx="1277">
                  <c:v>0.99998500000000001</c:v>
                </c:pt>
                <c:pt idx="1278">
                  <c:v>0.99998500000000001</c:v>
                </c:pt>
                <c:pt idx="1279">
                  <c:v>0.99998500000000001</c:v>
                </c:pt>
                <c:pt idx="1280">
                  <c:v>0.99998500000000001</c:v>
                </c:pt>
                <c:pt idx="1281">
                  <c:v>0.99998500000000001</c:v>
                </c:pt>
                <c:pt idx="1282">
                  <c:v>0.99998500000000001</c:v>
                </c:pt>
                <c:pt idx="1283">
                  <c:v>0.99998600000000004</c:v>
                </c:pt>
                <c:pt idx="1284">
                  <c:v>0.99998600000000004</c:v>
                </c:pt>
                <c:pt idx="1285">
                  <c:v>0.99998600000000004</c:v>
                </c:pt>
                <c:pt idx="1286">
                  <c:v>0.99998600000000004</c:v>
                </c:pt>
                <c:pt idx="1287">
                  <c:v>0.99998600000000004</c:v>
                </c:pt>
                <c:pt idx="1288">
                  <c:v>0.99998600000000004</c:v>
                </c:pt>
                <c:pt idx="1289">
                  <c:v>0.99998600000000004</c:v>
                </c:pt>
                <c:pt idx="1290">
                  <c:v>0.99998500000000001</c:v>
                </c:pt>
                <c:pt idx="1291">
                  <c:v>0.99998600000000004</c:v>
                </c:pt>
                <c:pt idx="1292">
                  <c:v>0.99998600000000004</c:v>
                </c:pt>
                <c:pt idx="1293">
                  <c:v>0.99998600000000004</c:v>
                </c:pt>
                <c:pt idx="1294">
                  <c:v>0.99998699999999996</c:v>
                </c:pt>
                <c:pt idx="1295">
                  <c:v>0.99998699999999996</c:v>
                </c:pt>
                <c:pt idx="1296">
                  <c:v>0.99998699999999996</c:v>
                </c:pt>
                <c:pt idx="1297">
                  <c:v>0.99998699999999996</c:v>
                </c:pt>
                <c:pt idx="1298">
                  <c:v>0.99998699999999996</c:v>
                </c:pt>
                <c:pt idx="1299">
                  <c:v>0.99998699999999996</c:v>
                </c:pt>
                <c:pt idx="1300">
                  <c:v>0.99998799999999999</c:v>
                </c:pt>
                <c:pt idx="1301">
                  <c:v>0.99998799999999999</c:v>
                </c:pt>
                <c:pt idx="1302">
                  <c:v>0.99998799999999999</c:v>
                </c:pt>
                <c:pt idx="1303">
                  <c:v>0.99998799999999999</c:v>
                </c:pt>
                <c:pt idx="1304">
                  <c:v>0.99998699999999996</c:v>
                </c:pt>
                <c:pt idx="1305">
                  <c:v>0.99998699999999996</c:v>
                </c:pt>
                <c:pt idx="1306">
                  <c:v>0.99998600000000004</c:v>
                </c:pt>
                <c:pt idx="1307">
                  <c:v>0.99998600000000004</c:v>
                </c:pt>
                <c:pt idx="1308">
                  <c:v>0.99998600000000004</c:v>
                </c:pt>
                <c:pt idx="1309">
                  <c:v>0.99998600000000004</c:v>
                </c:pt>
                <c:pt idx="1310">
                  <c:v>0.99998600000000004</c:v>
                </c:pt>
                <c:pt idx="1311">
                  <c:v>0.99998699999999996</c:v>
                </c:pt>
                <c:pt idx="1312">
                  <c:v>0.99998699999999996</c:v>
                </c:pt>
                <c:pt idx="1313">
                  <c:v>0.99998699999999996</c:v>
                </c:pt>
                <c:pt idx="1314">
                  <c:v>0.99998699999999996</c:v>
                </c:pt>
                <c:pt idx="1315">
                  <c:v>0.99998699999999996</c:v>
                </c:pt>
                <c:pt idx="1316">
                  <c:v>0.99998699999999996</c:v>
                </c:pt>
                <c:pt idx="1317">
                  <c:v>0.99998600000000004</c:v>
                </c:pt>
                <c:pt idx="1318">
                  <c:v>0.99998699999999996</c:v>
                </c:pt>
                <c:pt idx="1319">
                  <c:v>0.99998699999999996</c:v>
                </c:pt>
                <c:pt idx="1320">
                  <c:v>0.99998699999999996</c:v>
                </c:pt>
                <c:pt idx="1321">
                  <c:v>0.99998699999999996</c:v>
                </c:pt>
                <c:pt idx="1322">
                  <c:v>0.99998699999999996</c:v>
                </c:pt>
                <c:pt idx="1323">
                  <c:v>0.99998799999999999</c:v>
                </c:pt>
                <c:pt idx="1324">
                  <c:v>0.99998799999999999</c:v>
                </c:pt>
                <c:pt idx="1325">
                  <c:v>0.99998799999999999</c:v>
                </c:pt>
                <c:pt idx="1326">
                  <c:v>0.99998699999999996</c:v>
                </c:pt>
                <c:pt idx="1327">
                  <c:v>0.99998699999999996</c:v>
                </c:pt>
                <c:pt idx="1328">
                  <c:v>0.99998699999999996</c:v>
                </c:pt>
                <c:pt idx="1329">
                  <c:v>0.99998699999999996</c:v>
                </c:pt>
                <c:pt idx="1330">
                  <c:v>0.99998699999999996</c:v>
                </c:pt>
                <c:pt idx="1331">
                  <c:v>0.99998699999999996</c:v>
                </c:pt>
                <c:pt idx="1332">
                  <c:v>0.99998699999999996</c:v>
                </c:pt>
                <c:pt idx="1333">
                  <c:v>0.99998699999999996</c:v>
                </c:pt>
                <c:pt idx="1334">
                  <c:v>0.99998699999999996</c:v>
                </c:pt>
                <c:pt idx="1335">
                  <c:v>0.99998699999999996</c:v>
                </c:pt>
                <c:pt idx="1336">
                  <c:v>0.99998799999999999</c:v>
                </c:pt>
                <c:pt idx="1337">
                  <c:v>0.99998799999999999</c:v>
                </c:pt>
                <c:pt idx="1338">
                  <c:v>0.99998799999999999</c:v>
                </c:pt>
                <c:pt idx="1339">
                  <c:v>0.99998799999999999</c:v>
                </c:pt>
                <c:pt idx="1340">
                  <c:v>0.99998799999999999</c:v>
                </c:pt>
                <c:pt idx="1341">
                  <c:v>0.99998799999999999</c:v>
                </c:pt>
                <c:pt idx="1342">
                  <c:v>0.99998799999999999</c:v>
                </c:pt>
                <c:pt idx="1343">
                  <c:v>0.99998799999999999</c:v>
                </c:pt>
                <c:pt idx="1344">
                  <c:v>0.99998900000000002</c:v>
                </c:pt>
                <c:pt idx="1345">
                  <c:v>0.99998799999999999</c:v>
                </c:pt>
                <c:pt idx="1346">
                  <c:v>0.99998799999999999</c:v>
                </c:pt>
                <c:pt idx="1347">
                  <c:v>0.99998799999999999</c:v>
                </c:pt>
                <c:pt idx="1348">
                  <c:v>0.99998799999999999</c:v>
                </c:pt>
                <c:pt idx="1349">
                  <c:v>0.99998799999999999</c:v>
                </c:pt>
                <c:pt idx="1350">
                  <c:v>0.99998799999999999</c:v>
                </c:pt>
                <c:pt idx="1351">
                  <c:v>0.99998799999999999</c:v>
                </c:pt>
                <c:pt idx="1352">
                  <c:v>0.99998799999999999</c:v>
                </c:pt>
                <c:pt idx="1353">
                  <c:v>0.99998799999999999</c:v>
                </c:pt>
                <c:pt idx="1354">
                  <c:v>0.99998900000000002</c:v>
                </c:pt>
                <c:pt idx="1355">
                  <c:v>0.99998900000000002</c:v>
                </c:pt>
                <c:pt idx="1356">
                  <c:v>0.99998900000000002</c:v>
                </c:pt>
                <c:pt idx="1357">
                  <c:v>0.99998900000000002</c:v>
                </c:pt>
                <c:pt idx="1358">
                  <c:v>0.99998900000000002</c:v>
                </c:pt>
                <c:pt idx="1359">
                  <c:v>0.99998900000000002</c:v>
                </c:pt>
                <c:pt idx="1360">
                  <c:v>0.99998900000000002</c:v>
                </c:pt>
                <c:pt idx="1361">
                  <c:v>0.99999000000000005</c:v>
                </c:pt>
                <c:pt idx="1362">
                  <c:v>0.99999000000000005</c:v>
                </c:pt>
                <c:pt idx="1363">
                  <c:v>0.99998900000000002</c:v>
                </c:pt>
                <c:pt idx="1364">
                  <c:v>0.99998900000000002</c:v>
                </c:pt>
                <c:pt idx="1365">
                  <c:v>0.99998900000000002</c:v>
                </c:pt>
                <c:pt idx="1366">
                  <c:v>0.99998900000000002</c:v>
                </c:pt>
                <c:pt idx="1367">
                  <c:v>0.99998900000000002</c:v>
                </c:pt>
                <c:pt idx="1368">
                  <c:v>0.99999000000000005</c:v>
                </c:pt>
                <c:pt idx="1369">
                  <c:v>0.99999000000000005</c:v>
                </c:pt>
                <c:pt idx="1370">
                  <c:v>0.99999000000000005</c:v>
                </c:pt>
                <c:pt idx="1371">
                  <c:v>0.99999000000000005</c:v>
                </c:pt>
                <c:pt idx="1372">
                  <c:v>0.99999000000000005</c:v>
                </c:pt>
                <c:pt idx="1373">
                  <c:v>0.99999099999999996</c:v>
                </c:pt>
                <c:pt idx="1374">
                  <c:v>0.99999099999999996</c:v>
                </c:pt>
                <c:pt idx="1375">
                  <c:v>0.99999099999999996</c:v>
                </c:pt>
                <c:pt idx="1376">
                  <c:v>0.99999099999999996</c:v>
                </c:pt>
                <c:pt idx="1377">
                  <c:v>0.99999099999999996</c:v>
                </c:pt>
                <c:pt idx="1378">
                  <c:v>0.99999099999999996</c:v>
                </c:pt>
                <c:pt idx="1379">
                  <c:v>0.99999099999999996</c:v>
                </c:pt>
                <c:pt idx="1380">
                  <c:v>0.99999099999999996</c:v>
                </c:pt>
                <c:pt idx="1381">
                  <c:v>0.99999099999999996</c:v>
                </c:pt>
                <c:pt idx="1382">
                  <c:v>0.99999099999999996</c:v>
                </c:pt>
                <c:pt idx="1383">
                  <c:v>0.99999099999999996</c:v>
                </c:pt>
                <c:pt idx="1384">
                  <c:v>0.99999099999999996</c:v>
                </c:pt>
                <c:pt idx="1385">
                  <c:v>0.99999099999999996</c:v>
                </c:pt>
                <c:pt idx="1386">
                  <c:v>0.99999099999999996</c:v>
                </c:pt>
                <c:pt idx="1387">
                  <c:v>0.99999099999999996</c:v>
                </c:pt>
                <c:pt idx="1388">
                  <c:v>0.99999099999999996</c:v>
                </c:pt>
                <c:pt idx="1389">
                  <c:v>0.99999000000000005</c:v>
                </c:pt>
                <c:pt idx="1390">
                  <c:v>0.99999000000000005</c:v>
                </c:pt>
                <c:pt idx="1391">
                  <c:v>0.99999000000000005</c:v>
                </c:pt>
                <c:pt idx="1392">
                  <c:v>0.99999000000000005</c:v>
                </c:pt>
                <c:pt idx="1393">
                  <c:v>0.99999000000000005</c:v>
                </c:pt>
                <c:pt idx="1394">
                  <c:v>0.99999000000000005</c:v>
                </c:pt>
                <c:pt idx="1395">
                  <c:v>0.99999000000000005</c:v>
                </c:pt>
                <c:pt idx="1396">
                  <c:v>0.99999000000000005</c:v>
                </c:pt>
                <c:pt idx="1397">
                  <c:v>0.99999000000000005</c:v>
                </c:pt>
                <c:pt idx="1398">
                  <c:v>0.99999000000000005</c:v>
                </c:pt>
                <c:pt idx="1399">
                  <c:v>0.99999000000000005</c:v>
                </c:pt>
                <c:pt idx="1400">
                  <c:v>0.99999000000000005</c:v>
                </c:pt>
                <c:pt idx="1401">
                  <c:v>0.99999000000000005</c:v>
                </c:pt>
                <c:pt idx="1402">
                  <c:v>0.99999000000000005</c:v>
                </c:pt>
                <c:pt idx="1403">
                  <c:v>0.99999000000000005</c:v>
                </c:pt>
                <c:pt idx="1404">
                  <c:v>0.99999000000000005</c:v>
                </c:pt>
                <c:pt idx="1405">
                  <c:v>0.99998900000000002</c:v>
                </c:pt>
                <c:pt idx="1406">
                  <c:v>0.99998900000000002</c:v>
                </c:pt>
                <c:pt idx="1407">
                  <c:v>0.99999000000000005</c:v>
                </c:pt>
                <c:pt idx="1408">
                  <c:v>0.99999000000000005</c:v>
                </c:pt>
                <c:pt idx="1409">
                  <c:v>0.99999000000000005</c:v>
                </c:pt>
                <c:pt idx="1410">
                  <c:v>0.99999000000000005</c:v>
                </c:pt>
                <c:pt idx="1411">
                  <c:v>0.99999000000000005</c:v>
                </c:pt>
                <c:pt idx="1412">
                  <c:v>0.99999000000000005</c:v>
                </c:pt>
                <c:pt idx="1413">
                  <c:v>0.99999000000000005</c:v>
                </c:pt>
                <c:pt idx="1414">
                  <c:v>0.99999000000000005</c:v>
                </c:pt>
                <c:pt idx="1415">
                  <c:v>0.99999000000000005</c:v>
                </c:pt>
                <c:pt idx="1416">
                  <c:v>0.99998900000000002</c:v>
                </c:pt>
                <c:pt idx="1417">
                  <c:v>0.99998900000000002</c:v>
                </c:pt>
                <c:pt idx="1418">
                  <c:v>0.99999000000000005</c:v>
                </c:pt>
                <c:pt idx="1419">
                  <c:v>0.99999000000000005</c:v>
                </c:pt>
                <c:pt idx="1420">
                  <c:v>0.99999000000000005</c:v>
                </c:pt>
                <c:pt idx="1421">
                  <c:v>0.99998900000000002</c:v>
                </c:pt>
                <c:pt idx="1422">
                  <c:v>0.99998900000000002</c:v>
                </c:pt>
                <c:pt idx="1423">
                  <c:v>0.99998900000000002</c:v>
                </c:pt>
                <c:pt idx="1424">
                  <c:v>0.99998900000000002</c:v>
                </c:pt>
                <c:pt idx="1425">
                  <c:v>0.99999000000000005</c:v>
                </c:pt>
                <c:pt idx="1426">
                  <c:v>0.99999000000000005</c:v>
                </c:pt>
                <c:pt idx="1427">
                  <c:v>0.99999000000000005</c:v>
                </c:pt>
                <c:pt idx="1428">
                  <c:v>0.99999000000000005</c:v>
                </c:pt>
                <c:pt idx="1429">
                  <c:v>0.99999000000000005</c:v>
                </c:pt>
                <c:pt idx="1430">
                  <c:v>0.99998900000000002</c:v>
                </c:pt>
                <c:pt idx="1431">
                  <c:v>0.99998900000000002</c:v>
                </c:pt>
                <c:pt idx="1432">
                  <c:v>0.99998900000000002</c:v>
                </c:pt>
                <c:pt idx="1433">
                  <c:v>0.99998799999999999</c:v>
                </c:pt>
                <c:pt idx="1434">
                  <c:v>0.99998799999999999</c:v>
                </c:pt>
                <c:pt idx="1435">
                  <c:v>0.99998799999999999</c:v>
                </c:pt>
                <c:pt idx="1436">
                  <c:v>0.99998900000000002</c:v>
                </c:pt>
                <c:pt idx="1437">
                  <c:v>0.99998799999999999</c:v>
                </c:pt>
                <c:pt idx="1438">
                  <c:v>0.99998799999999999</c:v>
                </c:pt>
                <c:pt idx="1439">
                  <c:v>0.99998799999999999</c:v>
                </c:pt>
                <c:pt idx="1440">
                  <c:v>0.99998799999999999</c:v>
                </c:pt>
                <c:pt idx="1441">
                  <c:v>0.99998799999999999</c:v>
                </c:pt>
                <c:pt idx="1442">
                  <c:v>0.99998799999999999</c:v>
                </c:pt>
                <c:pt idx="1443">
                  <c:v>0.99998799999999999</c:v>
                </c:pt>
                <c:pt idx="1444">
                  <c:v>0.99998799999999999</c:v>
                </c:pt>
                <c:pt idx="1445">
                  <c:v>0.99998799999999999</c:v>
                </c:pt>
                <c:pt idx="1446">
                  <c:v>0.99998799999999999</c:v>
                </c:pt>
                <c:pt idx="1447">
                  <c:v>0.99998799999999999</c:v>
                </c:pt>
                <c:pt idx="1448">
                  <c:v>0.99998799999999999</c:v>
                </c:pt>
                <c:pt idx="1449">
                  <c:v>0.99998699999999996</c:v>
                </c:pt>
                <c:pt idx="1450">
                  <c:v>0.99998699999999996</c:v>
                </c:pt>
                <c:pt idx="1451">
                  <c:v>0.99998699999999996</c:v>
                </c:pt>
                <c:pt idx="1452">
                  <c:v>0.99998799999999999</c:v>
                </c:pt>
                <c:pt idx="1453">
                  <c:v>0.99998799999999999</c:v>
                </c:pt>
                <c:pt idx="1454">
                  <c:v>0.99998799999999999</c:v>
                </c:pt>
                <c:pt idx="1455">
                  <c:v>0.99998799999999999</c:v>
                </c:pt>
                <c:pt idx="1456">
                  <c:v>0.99998799999999999</c:v>
                </c:pt>
                <c:pt idx="1457">
                  <c:v>0.99998799999999999</c:v>
                </c:pt>
                <c:pt idx="1458">
                  <c:v>0.99998799999999999</c:v>
                </c:pt>
                <c:pt idx="1459">
                  <c:v>0.99998799999999999</c:v>
                </c:pt>
                <c:pt idx="1460">
                  <c:v>0.99998799999999999</c:v>
                </c:pt>
                <c:pt idx="1461">
                  <c:v>0.99998799999999999</c:v>
                </c:pt>
                <c:pt idx="1462">
                  <c:v>0.99998799999999999</c:v>
                </c:pt>
                <c:pt idx="1463">
                  <c:v>0.99998900000000002</c:v>
                </c:pt>
                <c:pt idx="1464">
                  <c:v>0.99998900000000002</c:v>
                </c:pt>
                <c:pt idx="1465">
                  <c:v>0.99998900000000002</c:v>
                </c:pt>
                <c:pt idx="1466">
                  <c:v>0.99998900000000002</c:v>
                </c:pt>
                <c:pt idx="1467">
                  <c:v>0.99998900000000002</c:v>
                </c:pt>
                <c:pt idx="1468">
                  <c:v>0.99998900000000002</c:v>
                </c:pt>
                <c:pt idx="1469">
                  <c:v>0.99998900000000002</c:v>
                </c:pt>
                <c:pt idx="1470">
                  <c:v>0.99998900000000002</c:v>
                </c:pt>
                <c:pt idx="1471">
                  <c:v>0.99998900000000002</c:v>
                </c:pt>
                <c:pt idx="1472">
                  <c:v>0.99998900000000002</c:v>
                </c:pt>
                <c:pt idx="1473">
                  <c:v>0.99998900000000002</c:v>
                </c:pt>
                <c:pt idx="1474">
                  <c:v>0.99998900000000002</c:v>
                </c:pt>
                <c:pt idx="1475">
                  <c:v>0.99999000000000005</c:v>
                </c:pt>
                <c:pt idx="1476">
                  <c:v>0.99999000000000005</c:v>
                </c:pt>
                <c:pt idx="1477">
                  <c:v>0.99999000000000005</c:v>
                </c:pt>
                <c:pt idx="1478">
                  <c:v>0.99999000000000005</c:v>
                </c:pt>
                <c:pt idx="1479">
                  <c:v>0.99999000000000005</c:v>
                </c:pt>
                <c:pt idx="1480">
                  <c:v>0.99999000000000005</c:v>
                </c:pt>
                <c:pt idx="1481">
                  <c:v>0.99999000000000005</c:v>
                </c:pt>
                <c:pt idx="1482">
                  <c:v>0.99999000000000005</c:v>
                </c:pt>
                <c:pt idx="1483">
                  <c:v>0.99998900000000002</c:v>
                </c:pt>
                <c:pt idx="1484">
                  <c:v>0.99998900000000002</c:v>
                </c:pt>
                <c:pt idx="1485">
                  <c:v>0.99998900000000002</c:v>
                </c:pt>
                <c:pt idx="1486">
                  <c:v>0.99998900000000002</c:v>
                </c:pt>
                <c:pt idx="1487">
                  <c:v>0.99998900000000002</c:v>
                </c:pt>
                <c:pt idx="1488">
                  <c:v>0.99998900000000002</c:v>
                </c:pt>
                <c:pt idx="1489">
                  <c:v>0.99998799999999999</c:v>
                </c:pt>
                <c:pt idx="1490">
                  <c:v>0.99998799999999999</c:v>
                </c:pt>
                <c:pt idx="1491">
                  <c:v>0.99998799999999999</c:v>
                </c:pt>
                <c:pt idx="1492">
                  <c:v>0.99998799999999999</c:v>
                </c:pt>
                <c:pt idx="1493">
                  <c:v>0.99998900000000002</c:v>
                </c:pt>
                <c:pt idx="1494">
                  <c:v>0.99998900000000002</c:v>
                </c:pt>
                <c:pt idx="1495">
                  <c:v>0.99998900000000002</c:v>
                </c:pt>
                <c:pt idx="1496">
                  <c:v>0.99998900000000002</c:v>
                </c:pt>
                <c:pt idx="1497">
                  <c:v>0.99999000000000005</c:v>
                </c:pt>
                <c:pt idx="1498">
                  <c:v>0.99999000000000005</c:v>
                </c:pt>
                <c:pt idx="1499">
                  <c:v>0.99999000000000005</c:v>
                </c:pt>
                <c:pt idx="1500">
                  <c:v>0.99999000000000005</c:v>
                </c:pt>
                <c:pt idx="1501">
                  <c:v>0.99999000000000005</c:v>
                </c:pt>
                <c:pt idx="1502">
                  <c:v>0.99999000000000005</c:v>
                </c:pt>
                <c:pt idx="1503">
                  <c:v>0.99999000000000005</c:v>
                </c:pt>
                <c:pt idx="1504">
                  <c:v>0.99999000000000005</c:v>
                </c:pt>
                <c:pt idx="1505">
                  <c:v>0.99999000000000005</c:v>
                </c:pt>
                <c:pt idx="1506">
                  <c:v>0.99999000000000005</c:v>
                </c:pt>
                <c:pt idx="1507">
                  <c:v>0.99999000000000005</c:v>
                </c:pt>
                <c:pt idx="1508">
                  <c:v>0.99999099999999996</c:v>
                </c:pt>
                <c:pt idx="1509">
                  <c:v>0.99999099999999996</c:v>
                </c:pt>
                <c:pt idx="1510">
                  <c:v>0.99999000000000005</c:v>
                </c:pt>
                <c:pt idx="1511">
                  <c:v>0.99999000000000005</c:v>
                </c:pt>
                <c:pt idx="1512">
                  <c:v>0.99999000000000005</c:v>
                </c:pt>
                <c:pt idx="1513">
                  <c:v>0.99999000000000005</c:v>
                </c:pt>
                <c:pt idx="1514">
                  <c:v>0.99999000000000005</c:v>
                </c:pt>
                <c:pt idx="1515">
                  <c:v>0.99999000000000005</c:v>
                </c:pt>
                <c:pt idx="1516">
                  <c:v>0.99999000000000005</c:v>
                </c:pt>
                <c:pt idx="1517">
                  <c:v>0.99999000000000005</c:v>
                </c:pt>
                <c:pt idx="1518">
                  <c:v>0.99999000000000005</c:v>
                </c:pt>
                <c:pt idx="1519">
                  <c:v>0.99999000000000005</c:v>
                </c:pt>
                <c:pt idx="1520">
                  <c:v>0.99999000000000005</c:v>
                </c:pt>
                <c:pt idx="1521">
                  <c:v>0.99999099999999996</c:v>
                </c:pt>
                <c:pt idx="1522">
                  <c:v>0.99999099999999996</c:v>
                </c:pt>
                <c:pt idx="1523">
                  <c:v>0.99999099999999996</c:v>
                </c:pt>
                <c:pt idx="1524">
                  <c:v>0.99999099999999996</c:v>
                </c:pt>
                <c:pt idx="1525">
                  <c:v>0.99999099999999996</c:v>
                </c:pt>
                <c:pt idx="1526">
                  <c:v>0.99999099999999996</c:v>
                </c:pt>
                <c:pt idx="1527">
                  <c:v>0.99999099999999996</c:v>
                </c:pt>
                <c:pt idx="1528">
                  <c:v>0.99999099999999996</c:v>
                </c:pt>
                <c:pt idx="1529">
                  <c:v>0.99999000000000005</c:v>
                </c:pt>
                <c:pt idx="1530">
                  <c:v>0.99999000000000005</c:v>
                </c:pt>
                <c:pt idx="1531">
                  <c:v>0.99999000000000005</c:v>
                </c:pt>
                <c:pt idx="1532">
                  <c:v>0.99999000000000005</c:v>
                </c:pt>
                <c:pt idx="1533">
                  <c:v>0.99999000000000005</c:v>
                </c:pt>
                <c:pt idx="1534">
                  <c:v>0.99998900000000002</c:v>
                </c:pt>
                <c:pt idx="1535">
                  <c:v>0.99998900000000002</c:v>
                </c:pt>
                <c:pt idx="1536">
                  <c:v>0.99998900000000002</c:v>
                </c:pt>
                <c:pt idx="1537">
                  <c:v>0.99998900000000002</c:v>
                </c:pt>
                <c:pt idx="1538">
                  <c:v>0.99998900000000002</c:v>
                </c:pt>
                <c:pt idx="1539">
                  <c:v>0.99998900000000002</c:v>
                </c:pt>
                <c:pt idx="1540">
                  <c:v>0.99998900000000002</c:v>
                </c:pt>
                <c:pt idx="1541">
                  <c:v>0.99998900000000002</c:v>
                </c:pt>
                <c:pt idx="1542">
                  <c:v>0.99998900000000002</c:v>
                </c:pt>
                <c:pt idx="1543">
                  <c:v>0.99998900000000002</c:v>
                </c:pt>
                <c:pt idx="1544">
                  <c:v>0.99998900000000002</c:v>
                </c:pt>
                <c:pt idx="1545">
                  <c:v>0.99998900000000002</c:v>
                </c:pt>
                <c:pt idx="1546">
                  <c:v>0.99998900000000002</c:v>
                </c:pt>
                <c:pt idx="1547">
                  <c:v>0.99998900000000002</c:v>
                </c:pt>
                <c:pt idx="1548">
                  <c:v>0.99998900000000002</c:v>
                </c:pt>
                <c:pt idx="1549">
                  <c:v>0.99998900000000002</c:v>
                </c:pt>
                <c:pt idx="1550">
                  <c:v>0.99998900000000002</c:v>
                </c:pt>
                <c:pt idx="1551">
                  <c:v>0.99998900000000002</c:v>
                </c:pt>
                <c:pt idx="1552">
                  <c:v>0.99998900000000002</c:v>
                </c:pt>
                <c:pt idx="1553">
                  <c:v>0.99998900000000002</c:v>
                </c:pt>
                <c:pt idx="1554">
                  <c:v>0.99998900000000002</c:v>
                </c:pt>
                <c:pt idx="1555">
                  <c:v>0.99998799999999999</c:v>
                </c:pt>
                <c:pt idx="1556">
                  <c:v>0.99998799999999999</c:v>
                </c:pt>
                <c:pt idx="1557">
                  <c:v>0.99998900000000002</c:v>
                </c:pt>
                <c:pt idx="1558">
                  <c:v>0.99998900000000002</c:v>
                </c:pt>
                <c:pt idx="1559">
                  <c:v>0.99998799999999999</c:v>
                </c:pt>
                <c:pt idx="1560">
                  <c:v>0.99998799999999999</c:v>
                </c:pt>
                <c:pt idx="1561">
                  <c:v>0.99998799999999999</c:v>
                </c:pt>
                <c:pt idx="1562">
                  <c:v>0.99998799999999999</c:v>
                </c:pt>
                <c:pt idx="1563">
                  <c:v>0.99998799999999999</c:v>
                </c:pt>
                <c:pt idx="1564">
                  <c:v>0.99998799999999999</c:v>
                </c:pt>
                <c:pt idx="1565">
                  <c:v>0.99998799999999999</c:v>
                </c:pt>
                <c:pt idx="1566">
                  <c:v>0.99998900000000002</c:v>
                </c:pt>
                <c:pt idx="1567">
                  <c:v>0.99998900000000002</c:v>
                </c:pt>
                <c:pt idx="1568">
                  <c:v>0.99998900000000002</c:v>
                </c:pt>
                <c:pt idx="1569">
                  <c:v>0.99998799999999999</c:v>
                </c:pt>
                <c:pt idx="1570">
                  <c:v>0.99998799999999999</c:v>
                </c:pt>
                <c:pt idx="1571">
                  <c:v>0.99998799999999999</c:v>
                </c:pt>
                <c:pt idx="1572">
                  <c:v>0.99998799999999999</c:v>
                </c:pt>
                <c:pt idx="1573">
                  <c:v>0.99998799999999999</c:v>
                </c:pt>
                <c:pt idx="1574">
                  <c:v>0.99998799999999999</c:v>
                </c:pt>
                <c:pt idx="1575">
                  <c:v>0.99998900000000002</c:v>
                </c:pt>
                <c:pt idx="1576">
                  <c:v>0.99998900000000002</c:v>
                </c:pt>
                <c:pt idx="1577">
                  <c:v>0.99998900000000002</c:v>
                </c:pt>
                <c:pt idx="1578">
                  <c:v>0.99998900000000002</c:v>
                </c:pt>
                <c:pt idx="1579">
                  <c:v>0.99998900000000002</c:v>
                </c:pt>
                <c:pt idx="1580">
                  <c:v>0.99998900000000002</c:v>
                </c:pt>
                <c:pt idx="1581">
                  <c:v>0.99998900000000002</c:v>
                </c:pt>
                <c:pt idx="1582">
                  <c:v>0.99998900000000002</c:v>
                </c:pt>
                <c:pt idx="1583">
                  <c:v>0.99998900000000002</c:v>
                </c:pt>
                <c:pt idx="1584">
                  <c:v>0.99998799999999999</c:v>
                </c:pt>
                <c:pt idx="1585">
                  <c:v>0.99998799999999999</c:v>
                </c:pt>
                <c:pt idx="1586">
                  <c:v>0.99998799999999999</c:v>
                </c:pt>
                <c:pt idx="1587">
                  <c:v>0.99998799999999999</c:v>
                </c:pt>
                <c:pt idx="1588">
                  <c:v>0.99998799999999999</c:v>
                </c:pt>
                <c:pt idx="1589">
                  <c:v>0.99998799999999999</c:v>
                </c:pt>
                <c:pt idx="1590">
                  <c:v>0.99998799999999999</c:v>
                </c:pt>
                <c:pt idx="1591">
                  <c:v>0.99998799999999999</c:v>
                </c:pt>
                <c:pt idx="1592">
                  <c:v>0.99998799999999999</c:v>
                </c:pt>
                <c:pt idx="1593">
                  <c:v>0.99998699999999996</c:v>
                </c:pt>
                <c:pt idx="1594">
                  <c:v>0.99998799999999999</c:v>
                </c:pt>
                <c:pt idx="1595">
                  <c:v>0.99998799999999999</c:v>
                </c:pt>
                <c:pt idx="1596">
                  <c:v>0.99998799999999999</c:v>
                </c:pt>
                <c:pt idx="1597">
                  <c:v>0.99998799999999999</c:v>
                </c:pt>
                <c:pt idx="1598">
                  <c:v>0.99998699999999996</c:v>
                </c:pt>
                <c:pt idx="1599">
                  <c:v>0.99998699999999996</c:v>
                </c:pt>
                <c:pt idx="1600">
                  <c:v>0.99998699999999996</c:v>
                </c:pt>
                <c:pt idx="1601">
                  <c:v>0.99998699999999996</c:v>
                </c:pt>
                <c:pt idx="1602">
                  <c:v>0.99998699999999996</c:v>
                </c:pt>
                <c:pt idx="1603">
                  <c:v>0.99998699999999996</c:v>
                </c:pt>
                <c:pt idx="1604">
                  <c:v>0.99998699999999996</c:v>
                </c:pt>
                <c:pt idx="1605">
                  <c:v>0.99998699999999996</c:v>
                </c:pt>
                <c:pt idx="1606">
                  <c:v>0.99998699999999996</c:v>
                </c:pt>
                <c:pt idx="1607">
                  <c:v>0.99998699999999996</c:v>
                </c:pt>
                <c:pt idx="1608">
                  <c:v>0.99998699999999996</c:v>
                </c:pt>
                <c:pt idx="1609">
                  <c:v>0.99998600000000004</c:v>
                </c:pt>
                <c:pt idx="1610">
                  <c:v>0.99998699999999996</c:v>
                </c:pt>
                <c:pt idx="1611">
                  <c:v>0.99998699999999996</c:v>
                </c:pt>
                <c:pt idx="1612">
                  <c:v>0.99998699999999996</c:v>
                </c:pt>
                <c:pt idx="1613">
                  <c:v>0.99998699999999996</c:v>
                </c:pt>
                <c:pt idx="1614">
                  <c:v>0.99998699999999996</c:v>
                </c:pt>
                <c:pt idx="1615">
                  <c:v>0.99998600000000004</c:v>
                </c:pt>
                <c:pt idx="1616">
                  <c:v>0.99998600000000004</c:v>
                </c:pt>
                <c:pt idx="1617">
                  <c:v>0.99998600000000004</c:v>
                </c:pt>
                <c:pt idx="1618">
                  <c:v>0.99998699999999996</c:v>
                </c:pt>
                <c:pt idx="1619">
                  <c:v>0.99998699999999996</c:v>
                </c:pt>
                <c:pt idx="1620">
                  <c:v>0.99998699999999996</c:v>
                </c:pt>
                <c:pt idx="1621">
                  <c:v>0.99998699999999996</c:v>
                </c:pt>
                <c:pt idx="1622">
                  <c:v>0.99998600000000004</c:v>
                </c:pt>
                <c:pt idx="1623">
                  <c:v>0.99998600000000004</c:v>
                </c:pt>
                <c:pt idx="1624">
                  <c:v>0.99998699999999996</c:v>
                </c:pt>
                <c:pt idx="1625">
                  <c:v>0.99998600000000004</c:v>
                </c:pt>
                <c:pt idx="1626">
                  <c:v>0.99998600000000004</c:v>
                </c:pt>
                <c:pt idx="1627">
                  <c:v>0.99998699999999996</c:v>
                </c:pt>
                <c:pt idx="1628">
                  <c:v>0.99998699999999996</c:v>
                </c:pt>
                <c:pt idx="1629">
                  <c:v>0.99998699999999996</c:v>
                </c:pt>
                <c:pt idx="1630">
                  <c:v>0.99998699999999996</c:v>
                </c:pt>
                <c:pt idx="1631">
                  <c:v>0.99998699999999996</c:v>
                </c:pt>
                <c:pt idx="1632">
                  <c:v>0.99998699999999996</c:v>
                </c:pt>
                <c:pt idx="1633">
                  <c:v>0.99998699999999996</c:v>
                </c:pt>
                <c:pt idx="1634">
                  <c:v>0.99998699999999996</c:v>
                </c:pt>
                <c:pt idx="1635">
                  <c:v>0.99998600000000004</c:v>
                </c:pt>
                <c:pt idx="1636">
                  <c:v>0.99998699999999996</c:v>
                </c:pt>
                <c:pt idx="1637">
                  <c:v>0.99998699999999996</c:v>
                </c:pt>
                <c:pt idx="1638">
                  <c:v>0.99998699999999996</c:v>
                </c:pt>
                <c:pt idx="1639">
                  <c:v>0.99998600000000004</c:v>
                </c:pt>
                <c:pt idx="1640">
                  <c:v>0.99998699999999996</c:v>
                </c:pt>
                <c:pt idx="1641">
                  <c:v>0.99998699999999996</c:v>
                </c:pt>
                <c:pt idx="1642">
                  <c:v>0.99998699999999996</c:v>
                </c:pt>
                <c:pt idx="1643">
                  <c:v>0.99998699999999996</c:v>
                </c:pt>
                <c:pt idx="1644">
                  <c:v>0.99998799999999999</c:v>
                </c:pt>
                <c:pt idx="1645">
                  <c:v>0.99998699999999996</c:v>
                </c:pt>
                <c:pt idx="1646">
                  <c:v>0.99998799999999999</c:v>
                </c:pt>
                <c:pt idx="1647">
                  <c:v>0.99998799999999999</c:v>
                </c:pt>
                <c:pt idx="1648">
                  <c:v>0.99998799999999999</c:v>
                </c:pt>
                <c:pt idx="1649">
                  <c:v>0.99998699999999996</c:v>
                </c:pt>
                <c:pt idx="1650">
                  <c:v>0.99998799999999999</c:v>
                </c:pt>
                <c:pt idx="1651">
                  <c:v>0.99998799999999999</c:v>
                </c:pt>
                <c:pt idx="1652">
                  <c:v>0.99998799999999999</c:v>
                </c:pt>
                <c:pt idx="1653">
                  <c:v>0.99998799999999999</c:v>
                </c:pt>
                <c:pt idx="1654">
                  <c:v>0.99998799999999999</c:v>
                </c:pt>
                <c:pt idx="1655">
                  <c:v>0.99998799999999999</c:v>
                </c:pt>
                <c:pt idx="1656">
                  <c:v>0.99998799999999999</c:v>
                </c:pt>
                <c:pt idx="1657">
                  <c:v>0.99998799999999999</c:v>
                </c:pt>
                <c:pt idx="1658">
                  <c:v>0.99998799999999999</c:v>
                </c:pt>
                <c:pt idx="1659">
                  <c:v>0.99998799999999999</c:v>
                </c:pt>
                <c:pt idx="1660">
                  <c:v>0.99998799999999999</c:v>
                </c:pt>
                <c:pt idx="1661">
                  <c:v>0.99998799999999999</c:v>
                </c:pt>
                <c:pt idx="1662">
                  <c:v>0.99998799999999999</c:v>
                </c:pt>
                <c:pt idx="1663">
                  <c:v>0.99998799999999999</c:v>
                </c:pt>
                <c:pt idx="1664">
                  <c:v>0.99998799999999999</c:v>
                </c:pt>
                <c:pt idx="1665">
                  <c:v>0.99998799999999999</c:v>
                </c:pt>
                <c:pt idx="1666">
                  <c:v>0.99998799999999999</c:v>
                </c:pt>
                <c:pt idx="1667">
                  <c:v>0.99998799999999999</c:v>
                </c:pt>
                <c:pt idx="1668">
                  <c:v>0.99998799999999999</c:v>
                </c:pt>
                <c:pt idx="1669">
                  <c:v>0.99998799999999999</c:v>
                </c:pt>
                <c:pt idx="1670">
                  <c:v>0.99998799999999999</c:v>
                </c:pt>
                <c:pt idx="1671">
                  <c:v>0.99998799999999999</c:v>
                </c:pt>
                <c:pt idx="1672">
                  <c:v>0.99998799999999999</c:v>
                </c:pt>
                <c:pt idx="1673">
                  <c:v>0.99998799999999999</c:v>
                </c:pt>
                <c:pt idx="1674">
                  <c:v>0.99998699999999996</c:v>
                </c:pt>
                <c:pt idx="1675">
                  <c:v>0.99998699999999996</c:v>
                </c:pt>
                <c:pt idx="1676">
                  <c:v>0.99998799999999999</c:v>
                </c:pt>
                <c:pt idx="1677">
                  <c:v>0.99998799999999999</c:v>
                </c:pt>
                <c:pt idx="1678">
                  <c:v>0.99998799999999999</c:v>
                </c:pt>
                <c:pt idx="1679">
                  <c:v>0.99998799999999999</c:v>
                </c:pt>
                <c:pt idx="1680">
                  <c:v>0.99998799999999999</c:v>
                </c:pt>
                <c:pt idx="1681">
                  <c:v>0.99998799999999999</c:v>
                </c:pt>
                <c:pt idx="1682">
                  <c:v>0.99998799999999999</c:v>
                </c:pt>
                <c:pt idx="1683">
                  <c:v>0.99998799999999999</c:v>
                </c:pt>
                <c:pt idx="1684">
                  <c:v>0.99998799999999999</c:v>
                </c:pt>
                <c:pt idx="1685">
                  <c:v>0.99998799999999999</c:v>
                </c:pt>
                <c:pt idx="1686">
                  <c:v>0.99998699999999996</c:v>
                </c:pt>
                <c:pt idx="1687">
                  <c:v>0.99998699999999996</c:v>
                </c:pt>
                <c:pt idx="1688">
                  <c:v>0.99998699999999996</c:v>
                </c:pt>
                <c:pt idx="1689">
                  <c:v>0.99998799999999999</c:v>
                </c:pt>
                <c:pt idx="1690">
                  <c:v>0.99998799999999999</c:v>
                </c:pt>
                <c:pt idx="1691">
                  <c:v>0.99998799999999999</c:v>
                </c:pt>
                <c:pt idx="1692">
                  <c:v>0.99998699999999996</c:v>
                </c:pt>
                <c:pt idx="1693">
                  <c:v>0.99998699999999996</c:v>
                </c:pt>
                <c:pt idx="1694">
                  <c:v>0.99998699999999996</c:v>
                </c:pt>
                <c:pt idx="1695">
                  <c:v>0.99998699999999996</c:v>
                </c:pt>
                <c:pt idx="1696">
                  <c:v>0.99998699999999996</c:v>
                </c:pt>
                <c:pt idx="1697">
                  <c:v>0.99998699999999996</c:v>
                </c:pt>
                <c:pt idx="1698">
                  <c:v>0.99998699999999996</c:v>
                </c:pt>
                <c:pt idx="1699">
                  <c:v>0.99998699999999996</c:v>
                </c:pt>
                <c:pt idx="1700">
                  <c:v>0.99998699999999996</c:v>
                </c:pt>
                <c:pt idx="1701">
                  <c:v>0.99998699999999996</c:v>
                </c:pt>
                <c:pt idx="1702">
                  <c:v>0.99998699999999996</c:v>
                </c:pt>
                <c:pt idx="1703">
                  <c:v>0.99998699999999996</c:v>
                </c:pt>
                <c:pt idx="1704">
                  <c:v>0.99998699999999996</c:v>
                </c:pt>
                <c:pt idx="1705">
                  <c:v>0.99998699999999996</c:v>
                </c:pt>
                <c:pt idx="1706">
                  <c:v>0.99998699999999996</c:v>
                </c:pt>
                <c:pt idx="1707">
                  <c:v>0.99998699999999996</c:v>
                </c:pt>
                <c:pt idx="1708">
                  <c:v>0.99998699999999996</c:v>
                </c:pt>
                <c:pt idx="1709">
                  <c:v>0.99998699999999996</c:v>
                </c:pt>
                <c:pt idx="1710">
                  <c:v>0.99998600000000004</c:v>
                </c:pt>
                <c:pt idx="1711">
                  <c:v>0.99998600000000004</c:v>
                </c:pt>
                <c:pt idx="1712">
                  <c:v>0.99998600000000004</c:v>
                </c:pt>
                <c:pt idx="1713">
                  <c:v>0.99998600000000004</c:v>
                </c:pt>
                <c:pt idx="1714">
                  <c:v>0.99998600000000004</c:v>
                </c:pt>
                <c:pt idx="1715">
                  <c:v>0.99998600000000004</c:v>
                </c:pt>
                <c:pt idx="1716">
                  <c:v>0.99998600000000004</c:v>
                </c:pt>
                <c:pt idx="1717">
                  <c:v>0.99998600000000004</c:v>
                </c:pt>
                <c:pt idx="1718">
                  <c:v>0.99998600000000004</c:v>
                </c:pt>
                <c:pt idx="1719">
                  <c:v>0.99998600000000004</c:v>
                </c:pt>
                <c:pt idx="1720">
                  <c:v>0.99998600000000004</c:v>
                </c:pt>
                <c:pt idx="1721">
                  <c:v>0.99998600000000004</c:v>
                </c:pt>
                <c:pt idx="1722">
                  <c:v>0.99998600000000004</c:v>
                </c:pt>
                <c:pt idx="1723">
                  <c:v>0.99998600000000004</c:v>
                </c:pt>
                <c:pt idx="1724">
                  <c:v>0.99998600000000004</c:v>
                </c:pt>
                <c:pt idx="1725">
                  <c:v>0.99998600000000004</c:v>
                </c:pt>
                <c:pt idx="1726">
                  <c:v>0.99998600000000004</c:v>
                </c:pt>
                <c:pt idx="1727">
                  <c:v>0.99998600000000004</c:v>
                </c:pt>
                <c:pt idx="1728">
                  <c:v>0.99998600000000004</c:v>
                </c:pt>
                <c:pt idx="1729">
                  <c:v>0.99998600000000004</c:v>
                </c:pt>
                <c:pt idx="1730">
                  <c:v>0.99998600000000004</c:v>
                </c:pt>
                <c:pt idx="1731">
                  <c:v>0.99998600000000004</c:v>
                </c:pt>
                <c:pt idx="1732">
                  <c:v>0.99998600000000004</c:v>
                </c:pt>
                <c:pt idx="1733">
                  <c:v>0.99998600000000004</c:v>
                </c:pt>
                <c:pt idx="1734">
                  <c:v>0.99998600000000004</c:v>
                </c:pt>
                <c:pt idx="1735">
                  <c:v>0.99998600000000004</c:v>
                </c:pt>
                <c:pt idx="1736">
                  <c:v>0.99998699999999996</c:v>
                </c:pt>
                <c:pt idx="1737">
                  <c:v>0.99998699999999996</c:v>
                </c:pt>
                <c:pt idx="1738">
                  <c:v>0.99998699999999996</c:v>
                </c:pt>
                <c:pt idx="1739">
                  <c:v>0.99998699999999996</c:v>
                </c:pt>
                <c:pt idx="1740">
                  <c:v>0.99998699999999996</c:v>
                </c:pt>
                <c:pt idx="1741">
                  <c:v>0.99998600000000004</c:v>
                </c:pt>
                <c:pt idx="1742">
                  <c:v>0.99998699999999996</c:v>
                </c:pt>
                <c:pt idx="1743">
                  <c:v>0.99998699999999996</c:v>
                </c:pt>
                <c:pt idx="1744">
                  <c:v>0.99998699999999996</c:v>
                </c:pt>
                <c:pt idx="1745">
                  <c:v>0.99998699999999996</c:v>
                </c:pt>
                <c:pt idx="1746">
                  <c:v>0.99998600000000004</c:v>
                </c:pt>
                <c:pt idx="1747">
                  <c:v>0.99998600000000004</c:v>
                </c:pt>
                <c:pt idx="1748">
                  <c:v>0.99998600000000004</c:v>
                </c:pt>
                <c:pt idx="1749">
                  <c:v>0.99998699999999996</c:v>
                </c:pt>
                <c:pt idx="1750">
                  <c:v>0.99998699999999996</c:v>
                </c:pt>
                <c:pt idx="1751">
                  <c:v>0.99998699999999996</c:v>
                </c:pt>
                <c:pt idx="1752">
                  <c:v>0.99998699999999996</c:v>
                </c:pt>
                <c:pt idx="1753">
                  <c:v>0.99998799999999999</c:v>
                </c:pt>
                <c:pt idx="1754">
                  <c:v>0.99998799999999999</c:v>
                </c:pt>
                <c:pt idx="1755">
                  <c:v>0.99998799999999999</c:v>
                </c:pt>
                <c:pt idx="1756">
                  <c:v>0.99998699999999996</c:v>
                </c:pt>
                <c:pt idx="1757">
                  <c:v>0.99998699999999996</c:v>
                </c:pt>
                <c:pt idx="1758">
                  <c:v>0.99998699999999996</c:v>
                </c:pt>
                <c:pt idx="1759">
                  <c:v>0.99998699999999996</c:v>
                </c:pt>
                <c:pt idx="1760">
                  <c:v>0.99998699999999996</c:v>
                </c:pt>
                <c:pt idx="1761">
                  <c:v>0.99998699999999996</c:v>
                </c:pt>
                <c:pt idx="1762">
                  <c:v>0.99998600000000004</c:v>
                </c:pt>
                <c:pt idx="1763">
                  <c:v>0.99998600000000004</c:v>
                </c:pt>
                <c:pt idx="1764">
                  <c:v>0.99998600000000004</c:v>
                </c:pt>
                <c:pt idx="1765">
                  <c:v>0.99998600000000004</c:v>
                </c:pt>
                <c:pt idx="1766">
                  <c:v>0.99998600000000004</c:v>
                </c:pt>
                <c:pt idx="1767">
                  <c:v>0.99998600000000004</c:v>
                </c:pt>
                <c:pt idx="1768">
                  <c:v>0.99998600000000004</c:v>
                </c:pt>
                <c:pt idx="1769">
                  <c:v>0.99998600000000004</c:v>
                </c:pt>
                <c:pt idx="1770">
                  <c:v>0.99998600000000004</c:v>
                </c:pt>
                <c:pt idx="1771">
                  <c:v>0.99998600000000004</c:v>
                </c:pt>
                <c:pt idx="1772">
                  <c:v>0.99998600000000004</c:v>
                </c:pt>
                <c:pt idx="1773">
                  <c:v>0.99998600000000004</c:v>
                </c:pt>
                <c:pt idx="1774">
                  <c:v>0.99998600000000004</c:v>
                </c:pt>
                <c:pt idx="1775">
                  <c:v>0.99998600000000004</c:v>
                </c:pt>
                <c:pt idx="1776">
                  <c:v>0.99998600000000004</c:v>
                </c:pt>
                <c:pt idx="1777">
                  <c:v>0.99998600000000004</c:v>
                </c:pt>
                <c:pt idx="1778">
                  <c:v>0.99998600000000004</c:v>
                </c:pt>
                <c:pt idx="1779">
                  <c:v>0.99998600000000004</c:v>
                </c:pt>
                <c:pt idx="1780">
                  <c:v>0.99998600000000004</c:v>
                </c:pt>
                <c:pt idx="1781">
                  <c:v>0.99998600000000004</c:v>
                </c:pt>
                <c:pt idx="1782">
                  <c:v>0.99998600000000004</c:v>
                </c:pt>
                <c:pt idx="1783">
                  <c:v>0.99998600000000004</c:v>
                </c:pt>
                <c:pt idx="1784">
                  <c:v>0.99998600000000004</c:v>
                </c:pt>
                <c:pt idx="1785">
                  <c:v>0.99998600000000004</c:v>
                </c:pt>
                <c:pt idx="1786">
                  <c:v>0.99998600000000004</c:v>
                </c:pt>
                <c:pt idx="1787">
                  <c:v>0.99998600000000004</c:v>
                </c:pt>
                <c:pt idx="1788">
                  <c:v>0.99998600000000004</c:v>
                </c:pt>
                <c:pt idx="1789">
                  <c:v>0.99998600000000004</c:v>
                </c:pt>
                <c:pt idx="1790">
                  <c:v>0.99998600000000004</c:v>
                </c:pt>
                <c:pt idx="1791">
                  <c:v>0.99998600000000004</c:v>
                </c:pt>
                <c:pt idx="1792">
                  <c:v>0.99998600000000004</c:v>
                </c:pt>
                <c:pt idx="1793">
                  <c:v>0.99998699999999996</c:v>
                </c:pt>
                <c:pt idx="1794">
                  <c:v>0.99998699999999996</c:v>
                </c:pt>
                <c:pt idx="1795">
                  <c:v>0.99998699999999996</c:v>
                </c:pt>
                <c:pt idx="1796">
                  <c:v>0.99998600000000004</c:v>
                </c:pt>
                <c:pt idx="1797">
                  <c:v>0.99998600000000004</c:v>
                </c:pt>
                <c:pt idx="1798">
                  <c:v>0.99998699999999996</c:v>
                </c:pt>
                <c:pt idx="1799">
                  <c:v>0.99998699999999996</c:v>
                </c:pt>
                <c:pt idx="1800">
                  <c:v>0.99998699999999996</c:v>
                </c:pt>
                <c:pt idx="1801">
                  <c:v>0.99998699999999996</c:v>
                </c:pt>
                <c:pt idx="1802">
                  <c:v>0.99998699999999996</c:v>
                </c:pt>
                <c:pt idx="1803">
                  <c:v>0.99998699999999996</c:v>
                </c:pt>
                <c:pt idx="1804">
                  <c:v>0.99998699999999996</c:v>
                </c:pt>
                <c:pt idx="1805">
                  <c:v>0.99998799999999999</c:v>
                </c:pt>
                <c:pt idx="1806">
                  <c:v>0.99998799999999999</c:v>
                </c:pt>
                <c:pt idx="1807">
                  <c:v>0.99998799999999999</c:v>
                </c:pt>
                <c:pt idx="1808">
                  <c:v>0.99998799999999999</c:v>
                </c:pt>
                <c:pt idx="1809">
                  <c:v>0.99998799999999999</c:v>
                </c:pt>
                <c:pt idx="1810">
                  <c:v>0.99998799999999999</c:v>
                </c:pt>
                <c:pt idx="1811">
                  <c:v>0.99998799999999999</c:v>
                </c:pt>
                <c:pt idx="1812">
                  <c:v>0.99998799999999999</c:v>
                </c:pt>
                <c:pt idx="1813">
                  <c:v>0.99998699999999996</c:v>
                </c:pt>
                <c:pt idx="1814">
                  <c:v>0.99998699999999996</c:v>
                </c:pt>
                <c:pt idx="1815">
                  <c:v>0.99998799999999999</c:v>
                </c:pt>
                <c:pt idx="1816">
                  <c:v>0.99998799999999999</c:v>
                </c:pt>
                <c:pt idx="1817">
                  <c:v>0.99998799999999999</c:v>
                </c:pt>
                <c:pt idx="1818">
                  <c:v>0.99998799999999999</c:v>
                </c:pt>
                <c:pt idx="1819">
                  <c:v>0.99998699999999996</c:v>
                </c:pt>
                <c:pt idx="1820">
                  <c:v>0.99998699999999996</c:v>
                </c:pt>
                <c:pt idx="1821">
                  <c:v>0.99998799999999999</c:v>
                </c:pt>
                <c:pt idx="1822">
                  <c:v>0.99998799999999999</c:v>
                </c:pt>
                <c:pt idx="1823">
                  <c:v>0.99998799999999999</c:v>
                </c:pt>
                <c:pt idx="1824">
                  <c:v>0.99998699999999996</c:v>
                </c:pt>
                <c:pt idx="1825">
                  <c:v>0.99998699999999996</c:v>
                </c:pt>
                <c:pt idx="1826">
                  <c:v>0.99998799999999999</c:v>
                </c:pt>
                <c:pt idx="1827">
                  <c:v>0.99998799999999999</c:v>
                </c:pt>
                <c:pt idx="1828">
                  <c:v>0.99998799999999999</c:v>
                </c:pt>
                <c:pt idx="1829">
                  <c:v>0.99998799999999999</c:v>
                </c:pt>
                <c:pt idx="1830">
                  <c:v>0.99998699999999996</c:v>
                </c:pt>
                <c:pt idx="1831">
                  <c:v>0.99998699999999996</c:v>
                </c:pt>
                <c:pt idx="1832">
                  <c:v>0.99998699999999996</c:v>
                </c:pt>
                <c:pt idx="1833">
                  <c:v>0.99998699999999996</c:v>
                </c:pt>
                <c:pt idx="1834">
                  <c:v>0.99998699999999996</c:v>
                </c:pt>
                <c:pt idx="1835">
                  <c:v>0.99998699999999996</c:v>
                </c:pt>
                <c:pt idx="1836">
                  <c:v>0.99998699999999996</c:v>
                </c:pt>
                <c:pt idx="1837">
                  <c:v>0.99998699999999996</c:v>
                </c:pt>
                <c:pt idx="1838">
                  <c:v>0.99998699999999996</c:v>
                </c:pt>
                <c:pt idx="1839">
                  <c:v>0.99998699999999996</c:v>
                </c:pt>
                <c:pt idx="1840">
                  <c:v>0.99998600000000004</c:v>
                </c:pt>
                <c:pt idx="1841">
                  <c:v>0.99998600000000004</c:v>
                </c:pt>
                <c:pt idx="1842">
                  <c:v>0.99998600000000004</c:v>
                </c:pt>
                <c:pt idx="1843">
                  <c:v>0.99998600000000004</c:v>
                </c:pt>
                <c:pt idx="1844">
                  <c:v>0.99998600000000004</c:v>
                </c:pt>
                <c:pt idx="1845">
                  <c:v>0.99998600000000004</c:v>
                </c:pt>
                <c:pt idx="1846">
                  <c:v>0.99998600000000004</c:v>
                </c:pt>
                <c:pt idx="1847">
                  <c:v>0.99998600000000004</c:v>
                </c:pt>
                <c:pt idx="1848">
                  <c:v>0.99998600000000004</c:v>
                </c:pt>
                <c:pt idx="1849">
                  <c:v>0.99998600000000004</c:v>
                </c:pt>
                <c:pt idx="1850">
                  <c:v>0.99998600000000004</c:v>
                </c:pt>
                <c:pt idx="1851">
                  <c:v>0.99998600000000004</c:v>
                </c:pt>
                <c:pt idx="1852">
                  <c:v>0.99998600000000004</c:v>
                </c:pt>
                <c:pt idx="1853">
                  <c:v>0.99998600000000004</c:v>
                </c:pt>
                <c:pt idx="1854">
                  <c:v>0.99998600000000004</c:v>
                </c:pt>
                <c:pt idx="1855">
                  <c:v>0.99998600000000004</c:v>
                </c:pt>
                <c:pt idx="1856">
                  <c:v>0.99998600000000004</c:v>
                </c:pt>
                <c:pt idx="1857">
                  <c:v>0.99998600000000004</c:v>
                </c:pt>
                <c:pt idx="1858">
                  <c:v>0.99998600000000004</c:v>
                </c:pt>
                <c:pt idx="1859">
                  <c:v>0.99998600000000004</c:v>
                </c:pt>
                <c:pt idx="1860">
                  <c:v>0.99998500000000001</c:v>
                </c:pt>
                <c:pt idx="1861">
                  <c:v>0.99998500000000001</c:v>
                </c:pt>
                <c:pt idx="1862">
                  <c:v>0.99998500000000001</c:v>
                </c:pt>
                <c:pt idx="1863">
                  <c:v>0.99998500000000001</c:v>
                </c:pt>
                <c:pt idx="1864">
                  <c:v>0.99998600000000004</c:v>
                </c:pt>
                <c:pt idx="1865">
                  <c:v>0.99998600000000004</c:v>
                </c:pt>
                <c:pt idx="1866">
                  <c:v>0.99998500000000001</c:v>
                </c:pt>
                <c:pt idx="1867">
                  <c:v>0.99998500000000001</c:v>
                </c:pt>
                <c:pt idx="1868">
                  <c:v>0.99998600000000004</c:v>
                </c:pt>
                <c:pt idx="1869">
                  <c:v>0.99998500000000001</c:v>
                </c:pt>
                <c:pt idx="1870">
                  <c:v>0.99998600000000004</c:v>
                </c:pt>
                <c:pt idx="1871">
                  <c:v>0.99998600000000004</c:v>
                </c:pt>
                <c:pt idx="1872">
                  <c:v>0.99998500000000001</c:v>
                </c:pt>
                <c:pt idx="1873">
                  <c:v>0.99998500000000001</c:v>
                </c:pt>
                <c:pt idx="1874">
                  <c:v>0.99998500000000001</c:v>
                </c:pt>
                <c:pt idx="1875">
                  <c:v>0.99998500000000001</c:v>
                </c:pt>
                <c:pt idx="1876">
                  <c:v>0.99998399999999998</c:v>
                </c:pt>
                <c:pt idx="1877">
                  <c:v>0.99998399999999998</c:v>
                </c:pt>
                <c:pt idx="1878">
                  <c:v>0.99998399999999998</c:v>
                </c:pt>
                <c:pt idx="1879">
                  <c:v>0.99998399999999998</c:v>
                </c:pt>
                <c:pt idx="1880">
                  <c:v>0.99998399999999998</c:v>
                </c:pt>
                <c:pt idx="1881">
                  <c:v>0.99998399999999998</c:v>
                </c:pt>
                <c:pt idx="1882">
                  <c:v>0.99998399999999998</c:v>
                </c:pt>
                <c:pt idx="1883">
                  <c:v>0.99998399999999998</c:v>
                </c:pt>
                <c:pt idx="1884">
                  <c:v>0.99998399999999998</c:v>
                </c:pt>
                <c:pt idx="1885">
                  <c:v>0.99998299999999996</c:v>
                </c:pt>
                <c:pt idx="1886">
                  <c:v>0.99998299999999996</c:v>
                </c:pt>
                <c:pt idx="1887">
                  <c:v>0.99998399999999998</c:v>
                </c:pt>
                <c:pt idx="1888">
                  <c:v>0.99998399999999998</c:v>
                </c:pt>
                <c:pt idx="1889">
                  <c:v>0.99998399999999998</c:v>
                </c:pt>
                <c:pt idx="1890">
                  <c:v>0.99998399999999998</c:v>
                </c:pt>
                <c:pt idx="1891">
                  <c:v>0.99998299999999996</c:v>
                </c:pt>
                <c:pt idx="1892">
                  <c:v>0.99998399999999998</c:v>
                </c:pt>
                <c:pt idx="1893">
                  <c:v>0.99998399999999998</c:v>
                </c:pt>
                <c:pt idx="1894">
                  <c:v>0.99998299999999996</c:v>
                </c:pt>
                <c:pt idx="1895">
                  <c:v>0.99998299999999996</c:v>
                </c:pt>
                <c:pt idx="1896">
                  <c:v>0.99998299999999996</c:v>
                </c:pt>
                <c:pt idx="1897">
                  <c:v>0.99998399999999998</c:v>
                </c:pt>
                <c:pt idx="1898">
                  <c:v>0.99998299999999996</c:v>
                </c:pt>
                <c:pt idx="1899">
                  <c:v>0.99998299999999996</c:v>
                </c:pt>
                <c:pt idx="1900">
                  <c:v>0.99998299999999996</c:v>
                </c:pt>
                <c:pt idx="1901">
                  <c:v>0.99998399999999998</c:v>
                </c:pt>
                <c:pt idx="1902">
                  <c:v>0.99998399999999998</c:v>
                </c:pt>
                <c:pt idx="1903">
                  <c:v>0.99998399999999998</c:v>
                </c:pt>
                <c:pt idx="1904">
                  <c:v>0.99998399999999998</c:v>
                </c:pt>
                <c:pt idx="1905">
                  <c:v>0.99998500000000001</c:v>
                </c:pt>
                <c:pt idx="1906">
                  <c:v>0.99998500000000001</c:v>
                </c:pt>
                <c:pt idx="1907">
                  <c:v>0.99998399999999998</c:v>
                </c:pt>
                <c:pt idx="1908">
                  <c:v>0.99998399999999998</c:v>
                </c:pt>
                <c:pt idx="1909">
                  <c:v>0.99998399999999998</c:v>
                </c:pt>
                <c:pt idx="1910">
                  <c:v>0.99998399999999998</c:v>
                </c:pt>
                <c:pt idx="1911">
                  <c:v>0.99998399999999998</c:v>
                </c:pt>
                <c:pt idx="1912">
                  <c:v>0.99998399999999998</c:v>
                </c:pt>
                <c:pt idx="1913">
                  <c:v>0.99998399999999998</c:v>
                </c:pt>
                <c:pt idx="1914">
                  <c:v>0.99998399999999998</c:v>
                </c:pt>
                <c:pt idx="1915">
                  <c:v>0.99998399999999998</c:v>
                </c:pt>
                <c:pt idx="1916">
                  <c:v>0.99998399999999998</c:v>
                </c:pt>
                <c:pt idx="1917">
                  <c:v>0.99998299999999996</c:v>
                </c:pt>
                <c:pt idx="1918">
                  <c:v>0.99998399999999998</c:v>
                </c:pt>
                <c:pt idx="1919">
                  <c:v>0.99998399999999998</c:v>
                </c:pt>
                <c:pt idx="1920">
                  <c:v>0.99998299999999996</c:v>
                </c:pt>
                <c:pt idx="1921">
                  <c:v>0.99998399999999998</c:v>
                </c:pt>
                <c:pt idx="1922">
                  <c:v>0.99998399999999998</c:v>
                </c:pt>
                <c:pt idx="1923">
                  <c:v>0.99998399999999998</c:v>
                </c:pt>
                <c:pt idx="1924">
                  <c:v>0.99998399999999998</c:v>
                </c:pt>
                <c:pt idx="1925">
                  <c:v>0.99998399999999998</c:v>
                </c:pt>
                <c:pt idx="1926">
                  <c:v>0.99998399999999998</c:v>
                </c:pt>
                <c:pt idx="1927">
                  <c:v>0.99998399999999998</c:v>
                </c:pt>
                <c:pt idx="1928">
                  <c:v>0.99998299999999996</c:v>
                </c:pt>
                <c:pt idx="1929">
                  <c:v>0.99998399999999998</c:v>
                </c:pt>
                <c:pt idx="1930">
                  <c:v>0.99998299999999996</c:v>
                </c:pt>
                <c:pt idx="1931">
                  <c:v>0.99998399999999998</c:v>
                </c:pt>
                <c:pt idx="1932">
                  <c:v>0.99998299999999996</c:v>
                </c:pt>
                <c:pt idx="1933">
                  <c:v>0.99998299999999996</c:v>
                </c:pt>
                <c:pt idx="1934">
                  <c:v>0.99998299999999996</c:v>
                </c:pt>
                <c:pt idx="1935">
                  <c:v>0.99998299999999996</c:v>
                </c:pt>
                <c:pt idx="1936">
                  <c:v>0.99998299999999996</c:v>
                </c:pt>
                <c:pt idx="1937">
                  <c:v>0.99998399999999998</c:v>
                </c:pt>
                <c:pt idx="1938">
                  <c:v>0.99998399999999998</c:v>
                </c:pt>
                <c:pt idx="1939">
                  <c:v>0.99998299999999996</c:v>
                </c:pt>
                <c:pt idx="1940">
                  <c:v>0.99998299999999996</c:v>
                </c:pt>
                <c:pt idx="1941">
                  <c:v>0.99998399999999998</c:v>
                </c:pt>
                <c:pt idx="1942">
                  <c:v>0.99998299999999996</c:v>
                </c:pt>
                <c:pt idx="1943">
                  <c:v>0.99998299999999996</c:v>
                </c:pt>
                <c:pt idx="1944">
                  <c:v>0.99998399999999998</c:v>
                </c:pt>
                <c:pt idx="1945">
                  <c:v>0.99998299999999996</c:v>
                </c:pt>
                <c:pt idx="1946">
                  <c:v>0.99998299999999996</c:v>
                </c:pt>
                <c:pt idx="1947">
                  <c:v>0.99998299999999996</c:v>
                </c:pt>
                <c:pt idx="1948">
                  <c:v>0.99998299999999996</c:v>
                </c:pt>
                <c:pt idx="1949">
                  <c:v>0.99998299999999996</c:v>
                </c:pt>
                <c:pt idx="1950">
                  <c:v>0.99998299999999996</c:v>
                </c:pt>
                <c:pt idx="1951">
                  <c:v>0.99998299999999996</c:v>
                </c:pt>
                <c:pt idx="1952">
                  <c:v>0.99998299999999996</c:v>
                </c:pt>
                <c:pt idx="1953">
                  <c:v>0.99998299999999996</c:v>
                </c:pt>
                <c:pt idx="1954">
                  <c:v>0.99998299999999996</c:v>
                </c:pt>
                <c:pt idx="1955">
                  <c:v>0.99998299999999996</c:v>
                </c:pt>
                <c:pt idx="1956">
                  <c:v>0.99998200000000004</c:v>
                </c:pt>
                <c:pt idx="1957">
                  <c:v>0.99998200000000004</c:v>
                </c:pt>
                <c:pt idx="1958">
                  <c:v>0.99998200000000004</c:v>
                </c:pt>
                <c:pt idx="1959">
                  <c:v>0.99998200000000004</c:v>
                </c:pt>
                <c:pt idx="1960">
                  <c:v>0.99998200000000004</c:v>
                </c:pt>
                <c:pt idx="1961">
                  <c:v>0.99998200000000004</c:v>
                </c:pt>
                <c:pt idx="1962">
                  <c:v>0.99998200000000004</c:v>
                </c:pt>
                <c:pt idx="1963">
                  <c:v>0.99998200000000004</c:v>
                </c:pt>
                <c:pt idx="1964">
                  <c:v>0.99998200000000004</c:v>
                </c:pt>
                <c:pt idx="1965">
                  <c:v>0.99998200000000004</c:v>
                </c:pt>
                <c:pt idx="1966">
                  <c:v>0.99998200000000004</c:v>
                </c:pt>
                <c:pt idx="1967">
                  <c:v>0.99998200000000004</c:v>
                </c:pt>
                <c:pt idx="1968">
                  <c:v>0.99998200000000004</c:v>
                </c:pt>
                <c:pt idx="1969">
                  <c:v>0.99998200000000004</c:v>
                </c:pt>
                <c:pt idx="1970">
                  <c:v>0.99998200000000004</c:v>
                </c:pt>
                <c:pt idx="1971">
                  <c:v>0.99998200000000004</c:v>
                </c:pt>
                <c:pt idx="1972">
                  <c:v>0.99998200000000004</c:v>
                </c:pt>
                <c:pt idx="1973">
                  <c:v>0.99998200000000004</c:v>
                </c:pt>
                <c:pt idx="1974">
                  <c:v>0.99998200000000004</c:v>
                </c:pt>
                <c:pt idx="1975">
                  <c:v>0.99998200000000004</c:v>
                </c:pt>
                <c:pt idx="1976">
                  <c:v>0.99998100000000001</c:v>
                </c:pt>
                <c:pt idx="1977">
                  <c:v>0.99998100000000001</c:v>
                </c:pt>
                <c:pt idx="1978">
                  <c:v>0.99998200000000004</c:v>
                </c:pt>
                <c:pt idx="1979">
                  <c:v>0.99998200000000004</c:v>
                </c:pt>
                <c:pt idx="1980">
                  <c:v>0.99997899999999995</c:v>
                </c:pt>
                <c:pt idx="1981">
                  <c:v>0.99997199999999997</c:v>
                </c:pt>
                <c:pt idx="1982">
                  <c:v>0.99991600000000003</c:v>
                </c:pt>
                <c:pt idx="1983">
                  <c:v>0.99977499999999997</c:v>
                </c:pt>
                <c:pt idx="1984">
                  <c:v>0.999444</c:v>
                </c:pt>
                <c:pt idx="1985">
                  <c:v>0.99944500000000003</c:v>
                </c:pt>
                <c:pt idx="1986">
                  <c:v>0.999444</c:v>
                </c:pt>
                <c:pt idx="1987">
                  <c:v>0.999444</c:v>
                </c:pt>
                <c:pt idx="1988">
                  <c:v>0.99944200000000005</c:v>
                </c:pt>
                <c:pt idx="1989">
                  <c:v>0.99944100000000002</c:v>
                </c:pt>
                <c:pt idx="1990">
                  <c:v>0.99914099999999995</c:v>
                </c:pt>
                <c:pt idx="1991">
                  <c:v>0.99841800000000003</c:v>
                </c:pt>
                <c:pt idx="1992">
                  <c:v>0.99749600000000005</c:v>
                </c:pt>
                <c:pt idx="1993">
                  <c:v>0.99623399999999995</c:v>
                </c:pt>
                <c:pt idx="1994">
                  <c:v>0.99465199999999998</c:v>
                </c:pt>
                <c:pt idx="1995">
                  <c:v>0.99314599999999997</c:v>
                </c:pt>
                <c:pt idx="1996">
                  <c:v>0.99136199999999997</c:v>
                </c:pt>
                <c:pt idx="1997">
                  <c:v>0.98958900000000005</c:v>
                </c:pt>
                <c:pt idx="1998">
                  <c:v>0.98786300000000005</c:v>
                </c:pt>
                <c:pt idx="1999">
                  <c:v>0.98633800000000005</c:v>
                </c:pt>
                <c:pt idx="2000">
                  <c:v>0.98494099999999996</c:v>
                </c:pt>
                <c:pt idx="2001">
                  <c:v>0.98300799999999999</c:v>
                </c:pt>
                <c:pt idx="2002">
                  <c:v>0.98097100000000004</c:v>
                </c:pt>
                <c:pt idx="2003">
                  <c:v>0.97843999999999998</c:v>
                </c:pt>
                <c:pt idx="2004">
                  <c:v>0.97552099999999997</c:v>
                </c:pt>
                <c:pt idx="2005">
                  <c:v>0.97182299999999999</c:v>
                </c:pt>
                <c:pt idx="2006">
                  <c:v>0.96874499999999997</c:v>
                </c:pt>
                <c:pt idx="2007">
                  <c:v>0.96476899999999999</c:v>
                </c:pt>
                <c:pt idx="2008">
                  <c:v>0.96075500000000003</c:v>
                </c:pt>
                <c:pt idx="2009">
                  <c:v>0.95743900000000004</c:v>
                </c:pt>
                <c:pt idx="2010">
                  <c:v>0.95365500000000003</c:v>
                </c:pt>
                <c:pt idx="2011">
                  <c:v>0.94952300000000001</c:v>
                </c:pt>
                <c:pt idx="2012">
                  <c:v>0.94476599999999999</c:v>
                </c:pt>
                <c:pt idx="2013">
                  <c:v>0.94055800000000001</c:v>
                </c:pt>
                <c:pt idx="2014">
                  <c:v>0.936913</c:v>
                </c:pt>
                <c:pt idx="2015">
                  <c:v>0.93198499999999995</c:v>
                </c:pt>
                <c:pt idx="2016">
                  <c:v>0.92694399999999999</c:v>
                </c:pt>
                <c:pt idx="2017">
                  <c:v>0.92208000000000001</c:v>
                </c:pt>
                <c:pt idx="2018">
                  <c:v>0.91744199999999998</c:v>
                </c:pt>
                <c:pt idx="2019">
                  <c:v>0.91306799999999999</c:v>
                </c:pt>
                <c:pt idx="2020">
                  <c:v>0.90814399999999995</c:v>
                </c:pt>
                <c:pt idx="2021">
                  <c:v>0.90345500000000001</c:v>
                </c:pt>
                <c:pt idx="2022">
                  <c:v>0.89805900000000005</c:v>
                </c:pt>
                <c:pt idx="2023">
                  <c:v>0.89216899999999999</c:v>
                </c:pt>
                <c:pt idx="2024">
                  <c:v>0.88858800000000004</c:v>
                </c:pt>
                <c:pt idx="2025">
                  <c:v>0.883494</c:v>
                </c:pt>
                <c:pt idx="2026">
                  <c:v>0.88067399999999996</c:v>
                </c:pt>
                <c:pt idx="2027">
                  <c:v>0.88064100000000001</c:v>
                </c:pt>
                <c:pt idx="2028">
                  <c:v>0.88060700000000003</c:v>
                </c:pt>
                <c:pt idx="2029">
                  <c:v>0.87740799999999997</c:v>
                </c:pt>
                <c:pt idx="2030">
                  <c:v>0.87578999999999996</c:v>
                </c:pt>
                <c:pt idx="2031">
                  <c:v>0.87577899999999997</c:v>
                </c:pt>
                <c:pt idx="2032">
                  <c:v>0.87577199999999999</c:v>
                </c:pt>
                <c:pt idx="2033">
                  <c:v>0.86828700000000003</c:v>
                </c:pt>
                <c:pt idx="2034">
                  <c:v>0.863317</c:v>
                </c:pt>
                <c:pt idx="2035">
                  <c:v>0.85947399999999996</c:v>
                </c:pt>
                <c:pt idx="2036">
                  <c:v>0.85611800000000005</c:v>
                </c:pt>
                <c:pt idx="2037">
                  <c:v>0.85070299999999999</c:v>
                </c:pt>
                <c:pt idx="2038">
                  <c:v>0.84645000000000004</c:v>
                </c:pt>
                <c:pt idx="2039">
                  <c:v>0.84314999999999996</c:v>
                </c:pt>
                <c:pt idx="2040">
                  <c:v>0.83997900000000003</c:v>
                </c:pt>
                <c:pt idx="2041">
                  <c:v>0.83589500000000005</c:v>
                </c:pt>
                <c:pt idx="2042">
                  <c:v>0.83197699999999997</c:v>
                </c:pt>
                <c:pt idx="2043">
                  <c:v>0.82859799999999995</c:v>
                </c:pt>
                <c:pt idx="2044">
                  <c:v>0.82569400000000004</c:v>
                </c:pt>
                <c:pt idx="2045">
                  <c:v>0.82243100000000002</c:v>
                </c:pt>
                <c:pt idx="2046">
                  <c:v>0.818411</c:v>
                </c:pt>
                <c:pt idx="2047">
                  <c:v>0.814944</c:v>
                </c:pt>
                <c:pt idx="2048">
                  <c:v>0.81189800000000001</c:v>
                </c:pt>
                <c:pt idx="2049">
                  <c:v>0.80881599999999998</c:v>
                </c:pt>
                <c:pt idx="2050">
                  <c:v>0.80692799999999998</c:v>
                </c:pt>
                <c:pt idx="2051">
                  <c:v>0.80409799999999998</c:v>
                </c:pt>
                <c:pt idx="2052">
                  <c:v>0.80008500000000005</c:v>
                </c:pt>
                <c:pt idx="2053">
                  <c:v>0.79942500000000005</c:v>
                </c:pt>
                <c:pt idx="2054">
                  <c:v>0.79390799999999995</c:v>
                </c:pt>
                <c:pt idx="2055">
                  <c:v>0.78880600000000001</c:v>
                </c:pt>
                <c:pt idx="2056">
                  <c:v>0.78567900000000002</c:v>
                </c:pt>
                <c:pt idx="2057">
                  <c:v>0.78071999999999997</c:v>
                </c:pt>
                <c:pt idx="2058">
                  <c:v>0.77768700000000002</c:v>
                </c:pt>
                <c:pt idx="2059">
                  <c:v>0.77365300000000004</c:v>
                </c:pt>
                <c:pt idx="2060">
                  <c:v>0.76819099999999996</c:v>
                </c:pt>
                <c:pt idx="2061">
                  <c:v>0.76343899999999998</c:v>
                </c:pt>
                <c:pt idx="2062">
                  <c:v>0.75780099999999995</c:v>
                </c:pt>
                <c:pt idx="2063">
                  <c:v>0.75250700000000004</c:v>
                </c:pt>
                <c:pt idx="2064">
                  <c:v>0.74704199999999998</c:v>
                </c:pt>
                <c:pt idx="2065">
                  <c:v>0.74231800000000003</c:v>
                </c:pt>
                <c:pt idx="2066">
                  <c:v>0.73786700000000005</c:v>
                </c:pt>
                <c:pt idx="2067">
                  <c:v>0.73779600000000001</c:v>
                </c:pt>
                <c:pt idx="2068">
                  <c:v>0.73471399999999998</c:v>
                </c:pt>
                <c:pt idx="2069">
                  <c:v>0.72882100000000005</c:v>
                </c:pt>
                <c:pt idx="2070">
                  <c:v>0.72845300000000002</c:v>
                </c:pt>
                <c:pt idx="2071">
                  <c:v>0.72542899999999999</c:v>
                </c:pt>
                <c:pt idx="2072">
                  <c:v>0.72396099999999997</c:v>
                </c:pt>
                <c:pt idx="2073">
                  <c:v>0.721383</c:v>
                </c:pt>
                <c:pt idx="2074">
                  <c:v>0.72135300000000002</c:v>
                </c:pt>
                <c:pt idx="2075">
                  <c:v>0.72135499999999997</c:v>
                </c:pt>
                <c:pt idx="2076">
                  <c:v>0.72137899999999999</c:v>
                </c:pt>
                <c:pt idx="2077">
                  <c:v>0.72139900000000001</c:v>
                </c:pt>
                <c:pt idx="2078">
                  <c:v>0.72135300000000002</c:v>
                </c:pt>
                <c:pt idx="2079">
                  <c:v>0.71416299999999999</c:v>
                </c:pt>
                <c:pt idx="2080">
                  <c:v>0.71391199999999999</c:v>
                </c:pt>
                <c:pt idx="2081">
                  <c:v>0.71382699999999999</c:v>
                </c:pt>
                <c:pt idx="2082">
                  <c:v>0.71381399999999995</c:v>
                </c:pt>
                <c:pt idx="2083">
                  <c:v>0.71378399999999997</c:v>
                </c:pt>
                <c:pt idx="2084">
                  <c:v>0.71377800000000002</c:v>
                </c:pt>
                <c:pt idx="2085">
                  <c:v>0.71377299999999999</c:v>
                </c:pt>
                <c:pt idx="2086">
                  <c:v>0.71379000000000004</c:v>
                </c:pt>
                <c:pt idx="2087">
                  <c:v>0.71381899999999998</c:v>
                </c:pt>
                <c:pt idx="2088">
                  <c:v>0.71375999999999995</c:v>
                </c:pt>
                <c:pt idx="2089">
                  <c:v>0.71376399999999995</c:v>
                </c:pt>
                <c:pt idx="2090">
                  <c:v>0.71374499999999996</c:v>
                </c:pt>
                <c:pt idx="2091">
                  <c:v>0.71371399999999996</c:v>
                </c:pt>
                <c:pt idx="2092">
                  <c:v>0.71369700000000003</c:v>
                </c:pt>
                <c:pt idx="2093">
                  <c:v>0.71372100000000005</c:v>
                </c:pt>
                <c:pt idx="2094">
                  <c:v>0.71372999999999998</c:v>
                </c:pt>
                <c:pt idx="2095">
                  <c:v>0.70515000000000005</c:v>
                </c:pt>
                <c:pt idx="2096">
                  <c:v>0.70513000000000003</c:v>
                </c:pt>
                <c:pt idx="2097">
                  <c:v>0.70511699999999999</c:v>
                </c:pt>
                <c:pt idx="2098">
                  <c:v>0.70513199999999998</c:v>
                </c:pt>
                <c:pt idx="2099">
                  <c:v>0.70511100000000004</c:v>
                </c:pt>
                <c:pt idx="2100">
                  <c:v>0.70515000000000005</c:v>
                </c:pt>
                <c:pt idx="2101">
                  <c:v>0.70518400000000003</c:v>
                </c:pt>
                <c:pt idx="2102">
                  <c:v>0.70512399999999997</c:v>
                </c:pt>
                <c:pt idx="2103">
                  <c:v>0.70516100000000004</c:v>
                </c:pt>
                <c:pt idx="2104">
                  <c:v>0.70518999999999998</c:v>
                </c:pt>
                <c:pt idx="2105">
                  <c:v>0.70514500000000002</c:v>
                </c:pt>
                <c:pt idx="2106">
                  <c:v>0.70514500000000002</c:v>
                </c:pt>
                <c:pt idx="2107">
                  <c:v>0.70513000000000003</c:v>
                </c:pt>
                <c:pt idx="2108">
                  <c:v>0.70507699999999995</c:v>
                </c:pt>
                <c:pt idx="2109">
                  <c:v>0.70508400000000004</c:v>
                </c:pt>
                <c:pt idx="2110">
                  <c:v>0.70512399999999997</c:v>
                </c:pt>
                <c:pt idx="2111">
                  <c:v>0.70509699999999997</c:v>
                </c:pt>
                <c:pt idx="2112">
                  <c:v>0.705044</c:v>
                </c:pt>
                <c:pt idx="2113">
                  <c:v>0.70506899999999995</c:v>
                </c:pt>
                <c:pt idx="2114">
                  <c:v>0.70504800000000001</c:v>
                </c:pt>
                <c:pt idx="2115">
                  <c:v>0.70505399999999996</c:v>
                </c:pt>
                <c:pt idx="2116">
                  <c:v>0.70502699999999996</c:v>
                </c:pt>
                <c:pt idx="2117">
                  <c:v>0.705067</c:v>
                </c:pt>
                <c:pt idx="2118">
                  <c:v>0.70502699999999996</c:v>
                </c:pt>
                <c:pt idx="2119">
                  <c:v>0.70503700000000002</c:v>
                </c:pt>
                <c:pt idx="2120">
                  <c:v>0.70370500000000002</c:v>
                </c:pt>
                <c:pt idx="2121">
                  <c:v>0.70061499999999999</c:v>
                </c:pt>
                <c:pt idx="2122">
                  <c:v>0.70056700000000005</c:v>
                </c:pt>
                <c:pt idx="2123">
                  <c:v>0.70053699999999997</c:v>
                </c:pt>
                <c:pt idx="2124">
                  <c:v>0.70055000000000001</c:v>
                </c:pt>
                <c:pt idx="2125">
                  <c:v>0.70055199999999995</c:v>
                </c:pt>
                <c:pt idx="2126">
                  <c:v>0.70047199999999998</c:v>
                </c:pt>
                <c:pt idx="2127">
                  <c:v>0.70044300000000004</c:v>
                </c:pt>
                <c:pt idx="2128">
                  <c:v>0.69634799999999997</c:v>
                </c:pt>
                <c:pt idx="2129">
                  <c:v>0.69631900000000002</c:v>
                </c:pt>
                <c:pt idx="2130">
                  <c:v>0.69628299999999999</c:v>
                </c:pt>
                <c:pt idx="2131">
                  <c:v>0.69630700000000001</c:v>
                </c:pt>
                <c:pt idx="2132">
                  <c:v>0.69628999999999996</c:v>
                </c:pt>
                <c:pt idx="2133">
                  <c:v>0.69630700000000001</c:v>
                </c:pt>
                <c:pt idx="2134">
                  <c:v>0.69634499999999999</c:v>
                </c:pt>
                <c:pt idx="2135">
                  <c:v>0.69630700000000001</c:v>
                </c:pt>
                <c:pt idx="2136">
                  <c:v>0.69418800000000003</c:v>
                </c:pt>
                <c:pt idx="2137">
                  <c:v>0.69319500000000001</c:v>
                </c:pt>
                <c:pt idx="2138">
                  <c:v>0.69320400000000004</c:v>
                </c:pt>
                <c:pt idx="2139">
                  <c:v>0.69323699999999999</c:v>
                </c:pt>
                <c:pt idx="2140">
                  <c:v>0.69324600000000003</c:v>
                </c:pt>
                <c:pt idx="2141">
                  <c:v>0.69326399999999999</c:v>
                </c:pt>
                <c:pt idx="2142">
                  <c:v>0.69324600000000003</c:v>
                </c:pt>
                <c:pt idx="2143">
                  <c:v>0.69320400000000004</c:v>
                </c:pt>
                <c:pt idx="2144">
                  <c:v>0.69316199999999994</c:v>
                </c:pt>
                <c:pt idx="2145">
                  <c:v>0.69314100000000001</c:v>
                </c:pt>
                <c:pt idx="2146">
                  <c:v>0.69316999999999995</c:v>
                </c:pt>
                <c:pt idx="2147">
                  <c:v>0.69317200000000001</c:v>
                </c:pt>
                <c:pt idx="2148">
                  <c:v>0.69318100000000005</c:v>
                </c:pt>
                <c:pt idx="2149">
                  <c:v>0.69320199999999998</c:v>
                </c:pt>
                <c:pt idx="2150">
                  <c:v>0.69321600000000005</c:v>
                </c:pt>
                <c:pt idx="2151">
                  <c:v>0.693249</c:v>
                </c:pt>
                <c:pt idx="2152">
                  <c:v>0.693214</c:v>
                </c:pt>
                <c:pt idx="2153">
                  <c:v>0.69317200000000001</c:v>
                </c:pt>
                <c:pt idx="2154">
                  <c:v>0.69313899999999995</c:v>
                </c:pt>
                <c:pt idx="2155">
                  <c:v>0.69314500000000001</c:v>
                </c:pt>
                <c:pt idx="2156">
                  <c:v>0.69315300000000002</c:v>
                </c:pt>
                <c:pt idx="2157">
                  <c:v>0.69317200000000001</c:v>
                </c:pt>
                <c:pt idx="2158">
                  <c:v>0.69315300000000002</c:v>
                </c:pt>
                <c:pt idx="2159">
                  <c:v>0.69315400000000005</c:v>
                </c:pt>
                <c:pt idx="2160">
                  <c:v>0.69317300000000004</c:v>
                </c:pt>
                <c:pt idx="2161">
                  <c:v>0.69315400000000005</c:v>
                </c:pt>
                <c:pt idx="2162">
                  <c:v>0.69317700000000004</c:v>
                </c:pt>
                <c:pt idx="2163">
                  <c:v>0.69321200000000005</c:v>
                </c:pt>
                <c:pt idx="2164">
                  <c:v>0.69321500000000003</c:v>
                </c:pt>
                <c:pt idx="2165">
                  <c:v>0.69326299999999996</c:v>
                </c:pt>
                <c:pt idx="2166">
                  <c:v>0.69326699999999997</c:v>
                </c:pt>
                <c:pt idx="2167">
                  <c:v>0.69324399999999997</c:v>
                </c:pt>
                <c:pt idx="2168">
                  <c:v>0.69326200000000004</c:v>
                </c:pt>
                <c:pt idx="2169">
                  <c:v>0.69328599999999996</c:v>
                </c:pt>
                <c:pt idx="2170">
                  <c:v>0.69328299999999998</c:v>
                </c:pt>
                <c:pt idx="2171">
                  <c:v>0.69328599999999996</c:v>
                </c:pt>
                <c:pt idx="2172">
                  <c:v>0.69327300000000003</c:v>
                </c:pt>
                <c:pt idx="2173">
                  <c:v>0.69335100000000005</c:v>
                </c:pt>
                <c:pt idx="2174">
                  <c:v>0.69333999999999996</c:v>
                </c:pt>
                <c:pt idx="2175">
                  <c:v>0.69332800000000006</c:v>
                </c:pt>
                <c:pt idx="2176">
                  <c:v>0.69334600000000002</c:v>
                </c:pt>
                <c:pt idx="2177">
                  <c:v>0.693326</c:v>
                </c:pt>
                <c:pt idx="2178">
                  <c:v>0.69329200000000002</c:v>
                </c:pt>
                <c:pt idx="2179">
                  <c:v>0.69326299999999996</c:v>
                </c:pt>
                <c:pt idx="2180">
                  <c:v>0.69322499999999998</c:v>
                </c:pt>
                <c:pt idx="2181">
                  <c:v>0.69321299999999997</c:v>
                </c:pt>
                <c:pt idx="2182">
                  <c:v>0.69323000000000001</c:v>
                </c:pt>
                <c:pt idx="2183">
                  <c:v>0.69316299999999997</c:v>
                </c:pt>
                <c:pt idx="2184">
                  <c:v>0.69315099999999996</c:v>
                </c:pt>
                <c:pt idx="2185">
                  <c:v>0.69311100000000003</c:v>
                </c:pt>
                <c:pt idx="2186">
                  <c:v>0.69316800000000001</c:v>
                </c:pt>
                <c:pt idx="2187">
                  <c:v>0.69313400000000003</c:v>
                </c:pt>
                <c:pt idx="2188">
                  <c:v>0.69313000000000002</c:v>
                </c:pt>
                <c:pt idx="2189">
                  <c:v>0.69314699999999996</c:v>
                </c:pt>
                <c:pt idx="2190">
                  <c:v>0.693106</c:v>
                </c:pt>
                <c:pt idx="2191">
                  <c:v>0.69302600000000003</c:v>
                </c:pt>
                <c:pt idx="2192">
                  <c:v>0.69298800000000005</c:v>
                </c:pt>
                <c:pt idx="2193">
                  <c:v>0.69299100000000002</c:v>
                </c:pt>
                <c:pt idx="2194">
                  <c:v>0.69297799999999998</c:v>
                </c:pt>
                <c:pt idx="2195">
                  <c:v>0.69296599999999997</c:v>
                </c:pt>
                <c:pt idx="2196">
                  <c:v>0.69296800000000003</c:v>
                </c:pt>
                <c:pt idx="2197">
                  <c:v>0.69300200000000001</c:v>
                </c:pt>
                <c:pt idx="2198">
                  <c:v>0.69298599999999999</c:v>
                </c:pt>
                <c:pt idx="2199">
                  <c:v>0.69306900000000005</c:v>
                </c:pt>
                <c:pt idx="2200">
                  <c:v>0.69311299999999998</c:v>
                </c:pt>
                <c:pt idx="2201">
                  <c:v>0.69310700000000003</c:v>
                </c:pt>
                <c:pt idx="2202">
                  <c:v>0.69306800000000002</c:v>
                </c:pt>
                <c:pt idx="2203">
                  <c:v>0.69307799999999997</c:v>
                </c:pt>
                <c:pt idx="2204">
                  <c:v>0.693133</c:v>
                </c:pt>
                <c:pt idx="2205">
                  <c:v>0.69307700000000005</c:v>
                </c:pt>
                <c:pt idx="2206">
                  <c:v>0.69303300000000001</c:v>
                </c:pt>
                <c:pt idx="2207">
                  <c:v>0.69300200000000001</c:v>
                </c:pt>
                <c:pt idx="2208">
                  <c:v>0.69304299999999996</c:v>
                </c:pt>
                <c:pt idx="2209">
                  <c:v>0.69307700000000005</c:v>
                </c:pt>
                <c:pt idx="2210">
                  <c:v>0.69303999999999999</c:v>
                </c:pt>
                <c:pt idx="2211">
                  <c:v>0.69303300000000001</c:v>
                </c:pt>
                <c:pt idx="2212">
                  <c:v>0.69305899999999998</c:v>
                </c:pt>
                <c:pt idx="2213">
                  <c:v>0.69313899999999995</c:v>
                </c:pt>
                <c:pt idx="2214">
                  <c:v>0.69315199999999999</c:v>
                </c:pt>
                <c:pt idx="2215">
                  <c:v>0.69317499999999999</c:v>
                </c:pt>
                <c:pt idx="2216">
                  <c:v>0.69319600000000003</c:v>
                </c:pt>
                <c:pt idx="2217">
                  <c:v>0.69319200000000003</c:v>
                </c:pt>
                <c:pt idx="2218">
                  <c:v>0.69315700000000002</c:v>
                </c:pt>
                <c:pt idx="2219">
                  <c:v>0.69311699999999998</c:v>
                </c:pt>
                <c:pt idx="2220">
                  <c:v>0.693106</c:v>
                </c:pt>
                <c:pt idx="2221">
                  <c:v>0.69313000000000002</c:v>
                </c:pt>
                <c:pt idx="2222">
                  <c:v>0.69309200000000004</c:v>
                </c:pt>
                <c:pt idx="2223">
                  <c:v>0.69313400000000003</c:v>
                </c:pt>
                <c:pt idx="2224">
                  <c:v>0.693187</c:v>
                </c:pt>
                <c:pt idx="2225">
                  <c:v>0.69312799999999997</c:v>
                </c:pt>
                <c:pt idx="2226">
                  <c:v>0.69316</c:v>
                </c:pt>
                <c:pt idx="2227">
                  <c:v>0.69311800000000001</c:v>
                </c:pt>
                <c:pt idx="2228">
                  <c:v>0.69312499999999999</c:v>
                </c:pt>
                <c:pt idx="2229">
                  <c:v>0.69313000000000002</c:v>
                </c:pt>
                <c:pt idx="2230">
                  <c:v>0.69313199999999997</c:v>
                </c:pt>
                <c:pt idx="2231">
                  <c:v>0.69317099999999998</c:v>
                </c:pt>
                <c:pt idx="2232">
                  <c:v>0.69320700000000002</c:v>
                </c:pt>
                <c:pt idx="2233">
                  <c:v>0.69322300000000003</c:v>
                </c:pt>
                <c:pt idx="2234">
                  <c:v>0.69320000000000004</c:v>
                </c:pt>
                <c:pt idx="2235">
                  <c:v>0.69326699999999997</c:v>
                </c:pt>
                <c:pt idx="2236">
                  <c:v>0.69329099999999999</c:v>
                </c:pt>
                <c:pt idx="2237">
                  <c:v>0.69326900000000002</c:v>
                </c:pt>
                <c:pt idx="2238">
                  <c:v>0.69326600000000005</c:v>
                </c:pt>
                <c:pt idx="2239">
                  <c:v>0.69324200000000002</c:v>
                </c:pt>
                <c:pt idx="2240">
                  <c:v>0.69322499999999998</c:v>
                </c:pt>
                <c:pt idx="2241">
                  <c:v>0.693276</c:v>
                </c:pt>
                <c:pt idx="2242">
                  <c:v>0.69326299999999996</c:v>
                </c:pt>
                <c:pt idx="2243">
                  <c:v>0.69325300000000001</c:v>
                </c:pt>
                <c:pt idx="2244">
                  <c:v>0.69325300000000001</c:v>
                </c:pt>
                <c:pt idx="2245">
                  <c:v>0.69325899999999996</c:v>
                </c:pt>
                <c:pt idx="2246">
                  <c:v>0.69323900000000005</c:v>
                </c:pt>
                <c:pt idx="2247">
                  <c:v>0.69322899999999998</c:v>
                </c:pt>
                <c:pt idx="2248">
                  <c:v>0.693191</c:v>
                </c:pt>
                <c:pt idx="2249">
                  <c:v>0.69320400000000004</c:v>
                </c:pt>
                <c:pt idx="2250">
                  <c:v>0.69316699999999998</c:v>
                </c:pt>
                <c:pt idx="2251">
                  <c:v>0.69316199999999994</c:v>
                </c:pt>
                <c:pt idx="2252">
                  <c:v>0.69318500000000005</c:v>
                </c:pt>
                <c:pt idx="2253">
                  <c:v>0.69322700000000004</c:v>
                </c:pt>
                <c:pt idx="2254">
                  <c:v>0.693218</c:v>
                </c:pt>
                <c:pt idx="2255">
                  <c:v>0.69319399999999998</c:v>
                </c:pt>
                <c:pt idx="2256">
                  <c:v>0.69322300000000003</c:v>
                </c:pt>
                <c:pt idx="2257">
                  <c:v>0.69319200000000003</c:v>
                </c:pt>
                <c:pt idx="2258">
                  <c:v>0.69316699999999998</c:v>
                </c:pt>
                <c:pt idx="2259">
                  <c:v>0.69312499999999999</c:v>
                </c:pt>
                <c:pt idx="2260">
                  <c:v>0.692998</c:v>
                </c:pt>
                <c:pt idx="2261">
                  <c:v>0.69300600000000001</c:v>
                </c:pt>
                <c:pt idx="2262">
                  <c:v>0.69301000000000001</c:v>
                </c:pt>
                <c:pt idx="2263">
                  <c:v>0.69303300000000001</c:v>
                </c:pt>
                <c:pt idx="2264">
                  <c:v>0.69304200000000005</c:v>
                </c:pt>
                <c:pt idx="2265">
                  <c:v>0.69306699999999999</c:v>
                </c:pt>
                <c:pt idx="2266">
                  <c:v>0.69310099999999997</c:v>
                </c:pt>
                <c:pt idx="2267">
                  <c:v>0.69306999999999996</c:v>
                </c:pt>
                <c:pt idx="2268">
                  <c:v>0.69312200000000002</c:v>
                </c:pt>
                <c:pt idx="2269">
                  <c:v>0.69309699999999996</c:v>
                </c:pt>
                <c:pt idx="2270">
                  <c:v>0.69313199999999997</c:v>
                </c:pt>
                <c:pt idx="2271">
                  <c:v>0.69310300000000002</c:v>
                </c:pt>
                <c:pt idx="2272">
                  <c:v>0.69311400000000001</c:v>
                </c:pt>
                <c:pt idx="2273">
                  <c:v>0.693133</c:v>
                </c:pt>
                <c:pt idx="2274">
                  <c:v>0.69315300000000002</c:v>
                </c:pt>
                <c:pt idx="2275">
                  <c:v>0.69315000000000004</c:v>
                </c:pt>
                <c:pt idx="2276">
                  <c:v>0.69314299999999995</c:v>
                </c:pt>
                <c:pt idx="2277">
                  <c:v>0.69322300000000003</c:v>
                </c:pt>
                <c:pt idx="2278">
                  <c:v>0.69323100000000004</c:v>
                </c:pt>
                <c:pt idx="2279">
                  <c:v>0.69321500000000003</c:v>
                </c:pt>
                <c:pt idx="2280">
                  <c:v>0.69322300000000003</c:v>
                </c:pt>
                <c:pt idx="2281">
                  <c:v>0.69321299999999997</c:v>
                </c:pt>
                <c:pt idx="2282">
                  <c:v>0.69318999999999997</c:v>
                </c:pt>
                <c:pt idx="2283">
                  <c:v>0.69312700000000005</c:v>
                </c:pt>
                <c:pt idx="2284">
                  <c:v>0.69311699999999998</c:v>
                </c:pt>
                <c:pt idx="2285">
                  <c:v>0.693106</c:v>
                </c:pt>
                <c:pt idx="2286">
                  <c:v>0.69311500000000004</c:v>
                </c:pt>
                <c:pt idx="2287">
                  <c:v>0.69313100000000005</c:v>
                </c:pt>
                <c:pt idx="2288">
                  <c:v>0.69312099999999999</c:v>
                </c:pt>
                <c:pt idx="2289">
                  <c:v>0.69316500000000003</c:v>
                </c:pt>
                <c:pt idx="2290">
                  <c:v>0.69320000000000004</c:v>
                </c:pt>
                <c:pt idx="2291">
                  <c:v>0.69318400000000002</c:v>
                </c:pt>
                <c:pt idx="2292">
                  <c:v>0.69321600000000005</c:v>
                </c:pt>
                <c:pt idx="2293">
                  <c:v>0.693164</c:v>
                </c:pt>
                <c:pt idx="2294">
                  <c:v>0.69319500000000001</c:v>
                </c:pt>
                <c:pt idx="2295">
                  <c:v>0.69313499999999995</c:v>
                </c:pt>
                <c:pt idx="2296">
                  <c:v>0.69312600000000002</c:v>
                </c:pt>
                <c:pt idx="2297">
                  <c:v>0.69307200000000002</c:v>
                </c:pt>
                <c:pt idx="2298">
                  <c:v>0.69306999999999996</c:v>
                </c:pt>
                <c:pt idx="2299">
                  <c:v>0.69306199999999996</c:v>
                </c:pt>
                <c:pt idx="2300">
                  <c:v>0.69304500000000002</c:v>
                </c:pt>
                <c:pt idx="2301">
                  <c:v>0.69303700000000001</c:v>
                </c:pt>
                <c:pt idx="2302">
                  <c:v>0.69299100000000002</c:v>
                </c:pt>
                <c:pt idx="2303">
                  <c:v>0.692971</c:v>
                </c:pt>
                <c:pt idx="2304">
                  <c:v>0.69297200000000003</c:v>
                </c:pt>
                <c:pt idx="2305">
                  <c:v>0.69297699999999995</c:v>
                </c:pt>
                <c:pt idx="2306">
                  <c:v>0.69297299999999995</c:v>
                </c:pt>
                <c:pt idx="2307">
                  <c:v>0.69301100000000004</c:v>
                </c:pt>
                <c:pt idx="2308">
                  <c:v>0.69302200000000003</c:v>
                </c:pt>
                <c:pt idx="2309">
                  <c:v>0.69302399999999997</c:v>
                </c:pt>
                <c:pt idx="2310">
                  <c:v>0.69296599999999997</c:v>
                </c:pt>
                <c:pt idx="2311">
                  <c:v>0.69295200000000001</c:v>
                </c:pt>
                <c:pt idx="2312">
                  <c:v>0.69294299999999998</c:v>
                </c:pt>
                <c:pt idx="2313">
                  <c:v>0.69301900000000005</c:v>
                </c:pt>
                <c:pt idx="2314">
                  <c:v>0.69301800000000002</c:v>
                </c:pt>
                <c:pt idx="2315">
                  <c:v>0.692967</c:v>
                </c:pt>
                <c:pt idx="2316">
                  <c:v>0.69301000000000001</c:v>
                </c:pt>
                <c:pt idx="2317">
                  <c:v>0.69294800000000001</c:v>
                </c:pt>
                <c:pt idx="2318">
                  <c:v>0.69295600000000002</c:v>
                </c:pt>
                <c:pt idx="2319">
                  <c:v>0.69293300000000002</c:v>
                </c:pt>
                <c:pt idx="2320">
                  <c:v>0.69293099999999996</c:v>
                </c:pt>
                <c:pt idx="2321">
                  <c:v>0.69294500000000003</c:v>
                </c:pt>
                <c:pt idx="2322">
                  <c:v>0.69291199999999997</c:v>
                </c:pt>
                <c:pt idx="2323">
                  <c:v>0.69291999999999998</c:v>
                </c:pt>
                <c:pt idx="2324">
                  <c:v>0.69289500000000004</c:v>
                </c:pt>
                <c:pt idx="2325">
                  <c:v>0.69291499999999995</c:v>
                </c:pt>
                <c:pt idx="2326">
                  <c:v>0.69295300000000004</c:v>
                </c:pt>
                <c:pt idx="2327">
                  <c:v>0.692967</c:v>
                </c:pt>
                <c:pt idx="2328">
                  <c:v>0.69291000000000003</c:v>
                </c:pt>
                <c:pt idx="2329">
                  <c:v>0.69289800000000001</c:v>
                </c:pt>
                <c:pt idx="2330">
                  <c:v>0.69291899999999995</c:v>
                </c:pt>
                <c:pt idx="2331">
                  <c:v>0.69294500000000003</c:v>
                </c:pt>
                <c:pt idx="2332">
                  <c:v>0.69292600000000004</c:v>
                </c:pt>
                <c:pt idx="2333">
                  <c:v>0.692909</c:v>
                </c:pt>
                <c:pt idx="2334">
                  <c:v>0.69298599999999999</c:v>
                </c:pt>
                <c:pt idx="2335">
                  <c:v>0.69296100000000005</c:v>
                </c:pt>
                <c:pt idx="2336">
                  <c:v>0.69297799999999998</c:v>
                </c:pt>
                <c:pt idx="2337">
                  <c:v>0.69294500000000003</c:v>
                </c:pt>
                <c:pt idx="2338">
                  <c:v>0.69286999999999999</c:v>
                </c:pt>
                <c:pt idx="2339">
                  <c:v>0.69288700000000003</c:v>
                </c:pt>
                <c:pt idx="2340">
                  <c:v>0.692882</c:v>
                </c:pt>
                <c:pt idx="2341">
                  <c:v>0.69285099999999999</c:v>
                </c:pt>
                <c:pt idx="2342">
                  <c:v>0.69284699999999999</c:v>
                </c:pt>
                <c:pt idx="2343">
                  <c:v>0.69289299999999998</c:v>
                </c:pt>
                <c:pt idx="2344">
                  <c:v>0.69290600000000002</c:v>
                </c:pt>
                <c:pt idx="2345">
                  <c:v>0.69284999999999997</c:v>
                </c:pt>
                <c:pt idx="2346">
                  <c:v>0.69279100000000005</c:v>
                </c:pt>
                <c:pt idx="2347">
                  <c:v>0.69281400000000004</c:v>
                </c:pt>
                <c:pt idx="2348">
                  <c:v>0.69283300000000003</c:v>
                </c:pt>
                <c:pt idx="2349">
                  <c:v>0.69282500000000002</c:v>
                </c:pt>
                <c:pt idx="2350">
                  <c:v>0.69283099999999997</c:v>
                </c:pt>
                <c:pt idx="2351">
                  <c:v>0.69280399999999998</c:v>
                </c:pt>
                <c:pt idx="2352">
                  <c:v>0.69278300000000004</c:v>
                </c:pt>
                <c:pt idx="2353">
                  <c:v>0.69276700000000002</c:v>
                </c:pt>
                <c:pt idx="2354">
                  <c:v>0.69277200000000005</c:v>
                </c:pt>
                <c:pt idx="2355">
                  <c:v>0.69278200000000001</c:v>
                </c:pt>
                <c:pt idx="2356">
                  <c:v>0.69280699999999995</c:v>
                </c:pt>
                <c:pt idx="2357">
                  <c:v>0.69279100000000005</c:v>
                </c:pt>
                <c:pt idx="2358">
                  <c:v>0.69281199999999998</c:v>
                </c:pt>
                <c:pt idx="2359">
                  <c:v>0.69280799999999998</c:v>
                </c:pt>
                <c:pt idx="2360">
                  <c:v>0.69277500000000003</c:v>
                </c:pt>
                <c:pt idx="2361">
                  <c:v>0.692801</c:v>
                </c:pt>
                <c:pt idx="2362">
                  <c:v>0.69278399999999996</c:v>
                </c:pt>
                <c:pt idx="2363">
                  <c:v>0.69279599999999997</c:v>
                </c:pt>
                <c:pt idx="2364">
                  <c:v>0.69281300000000001</c:v>
                </c:pt>
                <c:pt idx="2365">
                  <c:v>0.69281099999999995</c:v>
                </c:pt>
                <c:pt idx="2366">
                  <c:v>0.69283899999999998</c:v>
                </c:pt>
                <c:pt idx="2367">
                  <c:v>0.69281800000000004</c:v>
                </c:pt>
                <c:pt idx="2368">
                  <c:v>0.69284699999999999</c:v>
                </c:pt>
                <c:pt idx="2369">
                  <c:v>0.69281800000000004</c:v>
                </c:pt>
                <c:pt idx="2370">
                  <c:v>0.69286599999999998</c:v>
                </c:pt>
                <c:pt idx="2371">
                  <c:v>0.69289900000000004</c:v>
                </c:pt>
                <c:pt idx="2372">
                  <c:v>0.69288300000000003</c:v>
                </c:pt>
                <c:pt idx="2373">
                  <c:v>0.69284999999999997</c:v>
                </c:pt>
                <c:pt idx="2374">
                  <c:v>0.69293400000000005</c:v>
                </c:pt>
                <c:pt idx="2375">
                  <c:v>0.69298700000000002</c:v>
                </c:pt>
                <c:pt idx="2376">
                  <c:v>0.69294699999999998</c:v>
                </c:pt>
                <c:pt idx="2377">
                  <c:v>0.69295099999999998</c:v>
                </c:pt>
                <c:pt idx="2378">
                  <c:v>0.69295700000000005</c:v>
                </c:pt>
                <c:pt idx="2379">
                  <c:v>0.69294599999999995</c:v>
                </c:pt>
                <c:pt idx="2380">
                  <c:v>0.69294100000000003</c:v>
                </c:pt>
                <c:pt idx="2381">
                  <c:v>0.69287799999999999</c:v>
                </c:pt>
                <c:pt idx="2382">
                  <c:v>0.69284699999999999</c:v>
                </c:pt>
                <c:pt idx="2383">
                  <c:v>0.692774</c:v>
                </c:pt>
                <c:pt idx="2384">
                  <c:v>0.692801</c:v>
                </c:pt>
                <c:pt idx="2385">
                  <c:v>0.69289100000000003</c:v>
                </c:pt>
                <c:pt idx="2386">
                  <c:v>0.69286400000000004</c:v>
                </c:pt>
                <c:pt idx="2387">
                  <c:v>0.69286800000000004</c:v>
                </c:pt>
                <c:pt idx="2388">
                  <c:v>0.69288899999999998</c:v>
                </c:pt>
                <c:pt idx="2389">
                  <c:v>0.69287900000000002</c:v>
                </c:pt>
                <c:pt idx="2390">
                  <c:v>0.69285200000000002</c:v>
                </c:pt>
                <c:pt idx="2391">
                  <c:v>0.69286000000000003</c:v>
                </c:pt>
                <c:pt idx="2392">
                  <c:v>0.69284500000000004</c:v>
                </c:pt>
                <c:pt idx="2393">
                  <c:v>0.692886</c:v>
                </c:pt>
                <c:pt idx="2394">
                  <c:v>0.69292399999999998</c:v>
                </c:pt>
                <c:pt idx="2395">
                  <c:v>0.69293899999999997</c:v>
                </c:pt>
                <c:pt idx="2396">
                  <c:v>0.69292799999999999</c:v>
                </c:pt>
                <c:pt idx="2397">
                  <c:v>0.69292900000000002</c:v>
                </c:pt>
                <c:pt idx="2398">
                  <c:v>0.69292100000000001</c:v>
                </c:pt>
                <c:pt idx="2399">
                  <c:v>0.69298199999999999</c:v>
                </c:pt>
                <c:pt idx="2400">
                  <c:v>0.692967</c:v>
                </c:pt>
                <c:pt idx="2401">
                  <c:v>0.69296199999999997</c:v>
                </c:pt>
                <c:pt idx="2402">
                  <c:v>0.69296199999999997</c:v>
                </c:pt>
                <c:pt idx="2403">
                  <c:v>0.69296199999999997</c:v>
                </c:pt>
                <c:pt idx="2404">
                  <c:v>0.69295600000000002</c:v>
                </c:pt>
                <c:pt idx="2405">
                  <c:v>0.69292600000000004</c:v>
                </c:pt>
                <c:pt idx="2406">
                  <c:v>0.69290600000000002</c:v>
                </c:pt>
                <c:pt idx="2407">
                  <c:v>0.69287699999999997</c:v>
                </c:pt>
                <c:pt idx="2408">
                  <c:v>0.69287900000000002</c:v>
                </c:pt>
                <c:pt idx="2409">
                  <c:v>0.69297900000000001</c:v>
                </c:pt>
                <c:pt idx="2410">
                  <c:v>0.69294699999999998</c:v>
                </c:pt>
                <c:pt idx="2411">
                  <c:v>0.69293800000000005</c:v>
                </c:pt>
                <c:pt idx="2412">
                  <c:v>0.69294699999999998</c:v>
                </c:pt>
                <c:pt idx="2413">
                  <c:v>0.69292100000000001</c:v>
                </c:pt>
                <c:pt idx="2414">
                  <c:v>0.69293000000000005</c:v>
                </c:pt>
                <c:pt idx="2415">
                  <c:v>0.69289699999999999</c:v>
                </c:pt>
                <c:pt idx="2416">
                  <c:v>0.69291800000000003</c:v>
                </c:pt>
                <c:pt idx="2417">
                  <c:v>0.69297399999999998</c:v>
                </c:pt>
                <c:pt idx="2418">
                  <c:v>0.69300300000000004</c:v>
                </c:pt>
                <c:pt idx="2419">
                  <c:v>0.69303700000000001</c:v>
                </c:pt>
                <c:pt idx="2420">
                  <c:v>0.69305799999999995</c:v>
                </c:pt>
                <c:pt idx="2421">
                  <c:v>0.69298700000000002</c:v>
                </c:pt>
                <c:pt idx="2422">
                  <c:v>0.693025</c:v>
                </c:pt>
                <c:pt idx="2423">
                  <c:v>0.69306500000000004</c:v>
                </c:pt>
                <c:pt idx="2424">
                  <c:v>0.69308400000000003</c:v>
                </c:pt>
                <c:pt idx="2425">
                  <c:v>0.69301500000000005</c:v>
                </c:pt>
                <c:pt idx="2426">
                  <c:v>0.69304699999999997</c:v>
                </c:pt>
                <c:pt idx="2427">
                  <c:v>0.69302799999999998</c:v>
                </c:pt>
                <c:pt idx="2428">
                  <c:v>0.69301400000000002</c:v>
                </c:pt>
                <c:pt idx="2429">
                  <c:v>0.69305000000000005</c:v>
                </c:pt>
                <c:pt idx="2430">
                  <c:v>0.69305600000000001</c:v>
                </c:pt>
                <c:pt idx="2431">
                  <c:v>0.69298199999999999</c:v>
                </c:pt>
                <c:pt idx="2432">
                  <c:v>0.69299500000000003</c:v>
                </c:pt>
                <c:pt idx="2433">
                  <c:v>0.69295399999999996</c:v>
                </c:pt>
                <c:pt idx="2434">
                  <c:v>0.69295799999999996</c:v>
                </c:pt>
                <c:pt idx="2435">
                  <c:v>0.69287100000000001</c:v>
                </c:pt>
                <c:pt idx="2436">
                  <c:v>0.69292699999999996</c:v>
                </c:pt>
                <c:pt idx="2437">
                  <c:v>0.69295499999999999</c:v>
                </c:pt>
                <c:pt idx="2438">
                  <c:v>0.69296100000000005</c:v>
                </c:pt>
                <c:pt idx="2439">
                  <c:v>0.69295899999999999</c:v>
                </c:pt>
                <c:pt idx="2440">
                  <c:v>0.69292299999999996</c:v>
                </c:pt>
                <c:pt idx="2441">
                  <c:v>0.69291899999999995</c:v>
                </c:pt>
                <c:pt idx="2442">
                  <c:v>0.69291499999999995</c:v>
                </c:pt>
                <c:pt idx="2443">
                  <c:v>0.69287699999999997</c:v>
                </c:pt>
                <c:pt idx="2444">
                  <c:v>0.69285300000000005</c:v>
                </c:pt>
                <c:pt idx="2445">
                  <c:v>0.69286700000000001</c:v>
                </c:pt>
                <c:pt idx="2446">
                  <c:v>0.69282900000000003</c:v>
                </c:pt>
                <c:pt idx="2447">
                  <c:v>0.69286700000000001</c:v>
                </c:pt>
                <c:pt idx="2448">
                  <c:v>0.69286899999999996</c:v>
                </c:pt>
                <c:pt idx="2449">
                  <c:v>0.692882</c:v>
                </c:pt>
                <c:pt idx="2450">
                  <c:v>0.69284299999999999</c:v>
                </c:pt>
                <c:pt idx="2451">
                  <c:v>0.69282999999999995</c:v>
                </c:pt>
                <c:pt idx="2452">
                  <c:v>0.69279199999999996</c:v>
                </c:pt>
                <c:pt idx="2453">
                  <c:v>0.69284599999999996</c:v>
                </c:pt>
                <c:pt idx="2454">
                  <c:v>0.69281300000000001</c:v>
                </c:pt>
                <c:pt idx="2455">
                  <c:v>0.69281400000000004</c:v>
                </c:pt>
                <c:pt idx="2456">
                  <c:v>0.69278200000000001</c:v>
                </c:pt>
                <c:pt idx="2457">
                  <c:v>0.69272999999999996</c:v>
                </c:pt>
                <c:pt idx="2458">
                  <c:v>0.69270600000000004</c:v>
                </c:pt>
                <c:pt idx="2459">
                  <c:v>0.69274199999999997</c:v>
                </c:pt>
                <c:pt idx="2460">
                  <c:v>0.69278799999999996</c:v>
                </c:pt>
                <c:pt idx="2461">
                  <c:v>0.69275100000000001</c:v>
                </c:pt>
                <c:pt idx="2462">
                  <c:v>0.69275299999999995</c:v>
                </c:pt>
                <c:pt idx="2463">
                  <c:v>0.69276400000000005</c:v>
                </c:pt>
                <c:pt idx="2464">
                  <c:v>0.69273499999999999</c:v>
                </c:pt>
                <c:pt idx="2465">
                  <c:v>0.69277</c:v>
                </c:pt>
                <c:pt idx="2466">
                  <c:v>0.69275100000000001</c:v>
                </c:pt>
                <c:pt idx="2467">
                  <c:v>0.692778</c:v>
                </c:pt>
                <c:pt idx="2468">
                  <c:v>0.69276800000000005</c:v>
                </c:pt>
                <c:pt idx="2469">
                  <c:v>0.69276800000000005</c:v>
                </c:pt>
                <c:pt idx="2470">
                  <c:v>0.69278899999999999</c:v>
                </c:pt>
                <c:pt idx="2471">
                  <c:v>0.69279599999999997</c:v>
                </c:pt>
                <c:pt idx="2472">
                  <c:v>0.69271899999999997</c:v>
                </c:pt>
                <c:pt idx="2473">
                  <c:v>0.69272900000000004</c:v>
                </c:pt>
                <c:pt idx="2474">
                  <c:v>0.69268399999999997</c:v>
                </c:pt>
                <c:pt idx="2475">
                  <c:v>0.69272299999999998</c:v>
                </c:pt>
                <c:pt idx="2476">
                  <c:v>0.69277699999999998</c:v>
                </c:pt>
                <c:pt idx="2477">
                  <c:v>0.69276099999999996</c:v>
                </c:pt>
                <c:pt idx="2478">
                  <c:v>0.69276300000000002</c:v>
                </c:pt>
                <c:pt idx="2479">
                  <c:v>0.69276300000000002</c:v>
                </c:pt>
                <c:pt idx="2480">
                  <c:v>0.69276599999999999</c:v>
                </c:pt>
                <c:pt idx="2481">
                  <c:v>0.69281400000000004</c:v>
                </c:pt>
                <c:pt idx="2482">
                  <c:v>0.69282900000000003</c:v>
                </c:pt>
                <c:pt idx="2483">
                  <c:v>0.69289900000000004</c:v>
                </c:pt>
                <c:pt idx="2484">
                  <c:v>0.69290300000000005</c:v>
                </c:pt>
                <c:pt idx="2485">
                  <c:v>0.69286499999999995</c:v>
                </c:pt>
                <c:pt idx="2486">
                  <c:v>0.69286400000000004</c:v>
                </c:pt>
                <c:pt idx="2487">
                  <c:v>0.69289100000000003</c:v>
                </c:pt>
                <c:pt idx="2488">
                  <c:v>0.69292299999999996</c:v>
                </c:pt>
                <c:pt idx="2489">
                  <c:v>0.69292399999999998</c:v>
                </c:pt>
                <c:pt idx="2490">
                  <c:v>0.69291599999999998</c:v>
                </c:pt>
                <c:pt idx="2491">
                  <c:v>0.69292699999999996</c:v>
                </c:pt>
                <c:pt idx="2492">
                  <c:v>0.69298999999999999</c:v>
                </c:pt>
                <c:pt idx="2493">
                  <c:v>0.69295499999999999</c:v>
                </c:pt>
                <c:pt idx="2494">
                  <c:v>0.69301800000000002</c:v>
                </c:pt>
                <c:pt idx="2495">
                  <c:v>0.69303400000000004</c:v>
                </c:pt>
                <c:pt idx="2496">
                  <c:v>0.69302799999999998</c:v>
                </c:pt>
                <c:pt idx="2497">
                  <c:v>0.69307399999999997</c:v>
                </c:pt>
                <c:pt idx="2498">
                  <c:v>0.69302699999999995</c:v>
                </c:pt>
                <c:pt idx="2499">
                  <c:v>0.69301699999999999</c:v>
                </c:pt>
                <c:pt idx="2500">
                  <c:v>0.69305000000000005</c:v>
                </c:pt>
                <c:pt idx="2501">
                  <c:v>0.693021</c:v>
                </c:pt>
                <c:pt idx="2502">
                  <c:v>0.69303599999999999</c:v>
                </c:pt>
                <c:pt idx="2503">
                  <c:v>0.69298400000000004</c:v>
                </c:pt>
                <c:pt idx="2504">
                  <c:v>0.69297600000000004</c:v>
                </c:pt>
                <c:pt idx="2505">
                  <c:v>0.69294800000000001</c:v>
                </c:pt>
                <c:pt idx="2506">
                  <c:v>0.69292299999999996</c:v>
                </c:pt>
                <c:pt idx="2507">
                  <c:v>0.692882</c:v>
                </c:pt>
                <c:pt idx="2508">
                  <c:v>0.69285600000000003</c:v>
                </c:pt>
                <c:pt idx="2509">
                  <c:v>0.69284999999999997</c:v>
                </c:pt>
                <c:pt idx="2510">
                  <c:v>0.69288300000000003</c:v>
                </c:pt>
                <c:pt idx="2511">
                  <c:v>0.69284400000000002</c:v>
                </c:pt>
                <c:pt idx="2512">
                  <c:v>0.69280399999999998</c:v>
                </c:pt>
                <c:pt idx="2513">
                  <c:v>0.69276899999999997</c:v>
                </c:pt>
                <c:pt idx="2514">
                  <c:v>0.69274800000000003</c:v>
                </c:pt>
                <c:pt idx="2515">
                  <c:v>0.69271899999999997</c:v>
                </c:pt>
                <c:pt idx="2516">
                  <c:v>0.69268700000000005</c:v>
                </c:pt>
                <c:pt idx="2517">
                  <c:v>0.692689</c:v>
                </c:pt>
                <c:pt idx="2518">
                  <c:v>0.69264099999999995</c:v>
                </c:pt>
                <c:pt idx="2519">
                  <c:v>0.69261499999999998</c:v>
                </c:pt>
                <c:pt idx="2520">
                  <c:v>0.69266099999999997</c:v>
                </c:pt>
                <c:pt idx="2521">
                  <c:v>0.69265100000000002</c:v>
                </c:pt>
                <c:pt idx="2522">
                  <c:v>0.69267000000000001</c:v>
                </c:pt>
                <c:pt idx="2523">
                  <c:v>0.69267699999999999</c:v>
                </c:pt>
                <c:pt idx="2524">
                  <c:v>0.69271000000000005</c:v>
                </c:pt>
                <c:pt idx="2525">
                  <c:v>0.692635</c:v>
                </c:pt>
                <c:pt idx="2526">
                  <c:v>0.692631</c:v>
                </c:pt>
                <c:pt idx="2527">
                  <c:v>0.69259999999999999</c:v>
                </c:pt>
                <c:pt idx="2528">
                  <c:v>0.69256200000000001</c:v>
                </c:pt>
                <c:pt idx="2529">
                  <c:v>0.69258200000000003</c:v>
                </c:pt>
                <c:pt idx="2530">
                  <c:v>0.69254499999999997</c:v>
                </c:pt>
                <c:pt idx="2531">
                  <c:v>0.69252499999999995</c:v>
                </c:pt>
                <c:pt idx="2532">
                  <c:v>0.69256300000000004</c:v>
                </c:pt>
                <c:pt idx="2533">
                  <c:v>0.69259000000000004</c:v>
                </c:pt>
                <c:pt idx="2534">
                  <c:v>0.69257500000000005</c:v>
                </c:pt>
                <c:pt idx="2535">
                  <c:v>0.69256200000000001</c:v>
                </c:pt>
                <c:pt idx="2536">
                  <c:v>0.69256600000000001</c:v>
                </c:pt>
                <c:pt idx="2537">
                  <c:v>0.69264099999999995</c:v>
                </c:pt>
                <c:pt idx="2538">
                  <c:v>0.69264499999999996</c:v>
                </c:pt>
                <c:pt idx="2539">
                  <c:v>0.69267900000000004</c:v>
                </c:pt>
                <c:pt idx="2540">
                  <c:v>0.69269499999999995</c:v>
                </c:pt>
                <c:pt idx="2541">
                  <c:v>0.69263699999999995</c:v>
                </c:pt>
                <c:pt idx="2542">
                  <c:v>0.69261799999999996</c:v>
                </c:pt>
                <c:pt idx="2543">
                  <c:v>0.69258699999999995</c:v>
                </c:pt>
                <c:pt idx="2544">
                  <c:v>0.69256799999999996</c:v>
                </c:pt>
                <c:pt idx="2545">
                  <c:v>0.692577</c:v>
                </c:pt>
                <c:pt idx="2546">
                  <c:v>0.69255100000000003</c:v>
                </c:pt>
                <c:pt idx="2547">
                  <c:v>0.69256200000000001</c:v>
                </c:pt>
                <c:pt idx="2548">
                  <c:v>0.69261899999999998</c:v>
                </c:pt>
                <c:pt idx="2549">
                  <c:v>0.69264800000000004</c:v>
                </c:pt>
                <c:pt idx="2550">
                  <c:v>0.69266700000000003</c:v>
                </c:pt>
                <c:pt idx="2551">
                  <c:v>0.69270299999999996</c:v>
                </c:pt>
                <c:pt idx="2552">
                  <c:v>0.69268399999999997</c:v>
                </c:pt>
                <c:pt idx="2553">
                  <c:v>0.69264800000000004</c:v>
                </c:pt>
                <c:pt idx="2554">
                  <c:v>0.69268200000000002</c:v>
                </c:pt>
                <c:pt idx="2555">
                  <c:v>0.69266899999999998</c:v>
                </c:pt>
                <c:pt idx="2556">
                  <c:v>0.69262400000000002</c:v>
                </c:pt>
                <c:pt idx="2557">
                  <c:v>0.69256799999999996</c:v>
                </c:pt>
                <c:pt idx="2558">
                  <c:v>0.69256300000000004</c:v>
                </c:pt>
                <c:pt idx="2559">
                  <c:v>0.69256799999999996</c:v>
                </c:pt>
                <c:pt idx="2560">
                  <c:v>0.69260200000000005</c:v>
                </c:pt>
                <c:pt idx="2561">
                  <c:v>0.69257000000000002</c:v>
                </c:pt>
                <c:pt idx="2562">
                  <c:v>0.69254099999999996</c:v>
                </c:pt>
                <c:pt idx="2563">
                  <c:v>0.69250900000000004</c:v>
                </c:pt>
                <c:pt idx="2564">
                  <c:v>0.69249000000000005</c:v>
                </c:pt>
                <c:pt idx="2565">
                  <c:v>0.69248900000000002</c:v>
                </c:pt>
                <c:pt idx="2566">
                  <c:v>0.69251799999999997</c:v>
                </c:pt>
                <c:pt idx="2567">
                  <c:v>0.69256399999999996</c:v>
                </c:pt>
                <c:pt idx="2568">
                  <c:v>0.69257199999999997</c:v>
                </c:pt>
                <c:pt idx="2569">
                  <c:v>0.69259999999999999</c:v>
                </c:pt>
                <c:pt idx="2570">
                  <c:v>0.69253600000000004</c:v>
                </c:pt>
                <c:pt idx="2571">
                  <c:v>0.69252800000000003</c:v>
                </c:pt>
                <c:pt idx="2572">
                  <c:v>0.692519</c:v>
                </c:pt>
                <c:pt idx="2573">
                  <c:v>0.69251700000000005</c:v>
                </c:pt>
                <c:pt idx="2574">
                  <c:v>0.69254899999999997</c:v>
                </c:pt>
                <c:pt idx="2575">
                  <c:v>0.6925</c:v>
                </c:pt>
                <c:pt idx="2576">
                  <c:v>0.69254899999999997</c:v>
                </c:pt>
                <c:pt idx="2577">
                  <c:v>0.69256600000000001</c:v>
                </c:pt>
                <c:pt idx="2578">
                  <c:v>0.69256300000000004</c:v>
                </c:pt>
                <c:pt idx="2579">
                  <c:v>0.69254800000000005</c:v>
                </c:pt>
                <c:pt idx="2580">
                  <c:v>0.69258200000000003</c:v>
                </c:pt>
                <c:pt idx="2581">
                  <c:v>0.69258200000000003</c:v>
                </c:pt>
                <c:pt idx="2582">
                  <c:v>0.69253900000000002</c:v>
                </c:pt>
                <c:pt idx="2583">
                  <c:v>0.692523</c:v>
                </c:pt>
                <c:pt idx="2584">
                  <c:v>0.69251200000000002</c:v>
                </c:pt>
                <c:pt idx="2585">
                  <c:v>0.69250999999999996</c:v>
                </c:pt>
                <c:pt idx="2586">
                  <c:v>0.69253100000000001</c:v>
                </c:pt>
                <c:pt idx="2587">
                  <c:v>0.69242099999999995</c:v>
                </c:pt>
                <c:pt idx="2588">
                  <c:v>0.69240800000000002</c:v>
                </c:pt>
                <c:pt idx="2589">
                  <c:v>0.69242099999999995</c:v>
                </c:pt>
                <c:pt idx="2590">
                  <c:v>0.69237800000000005</c:v>
                </c:pt>
                <c:pt idx="2591">
                  <c:v>0.69235500000000005</c:v>
                </c:pt>
                <c:pt idx="2592">
                  <c:v>0.69236500000000001</c:v>
                </c:pt>
                <c:pt idx="2593">
                  <c:v>0.69231500000000001</c:v>
                </c:pt>
                <c:pt idx="2594">
                  <c:v>0.69226500000000002</c:v>
                </c:pt>
                <c:pt idx="2595">
                  <c:v>0.692303</c:v>
                </c:pt>
                <c:pt idx="2596">
                  <c:v>0.69231699999999996</c:v>
                </c:pt>
                <c:pt idx="2597">
                  <c:v>0.69226500000000002</c:v>
                </c:pt>
                <c:pt idx="2598">
                  <c:v>0.69223199999999996</c:v>
                </c:pt>
                <c:pt idx="2599">
                  <c:v>0.692241</c:v>
                </c:pt>
                <c:pt idx="2600">
                  <c:v>0.69226399999999999</c:v>
                </c:pt>
                <c:pt idx="2601">
                  <c:v>0.69223199999999996</c:v>
                </c:pt>
                <c:pt idx="2602">
                  <c:v>0.692249</c:v>
                </c:pt>
                <c:pt idx="2603">
                  <c:v>0.69234700000000005</c:v>
                </c:pt>
                <c:pt idx="2604">
                  <c:v>0.69235500000000005</c:v>
                </c:pt>
                <c:pt idx="2605">
                  <c:v>0.69234899999999999</c:v>
                </c:pt>
                <c:pt idx="2606">
                  <c:v>0.69240500000000005</c:v>
                </c:pt>
                <c:pt idx="2607">
                  <c:v>0.69242800000000004</c:v>
                </c:pt>
                <c:pt idx="2608">
                  <c:v>0.69242599999999999</c:v>
                </c:pt>
                <c:pt idx="2609">
                  <c:v>0.692442</c:v>
                </c:pt>
                <c:pt idx="2610">
                  <c:v>0.69240299999999999</c:v>
                </c:pt>
                <c:pt idx="2611">
                  <c:v>0.69240500000000005</c:v>
                </c:pt>
                <c:pt idx="2612">
                  <c:v>0.69234700000000005</c:v>
                </c:pt>
                <c:pt idx="2613">
                  <c:v>0.692299</c:v>
                </c:pt>
                <c:pt idx="2614">
                  <c:v>0.69230000000000003</c:v>
                </c:pt>
                <c:pt idx="2615">
                  <c:v>0.69230899999999995</c:v>
                </c:pt>
                <c:pt idx="2616">
                  <c:v>0.69234300000000004</c:v>
                </c:pt>
                <c:pt idx="2617">
                  <c:v>0.69233500000000003</c:v>
                </c:pt>
                <c:pt idx="2618">
                  <c:v>0.69234300000000004</c:v>
                </c:pt>
                <c:pt idx="2619">
                  <c:v>0.69237499999999996</c:v>
                </c:pt>
                <c:pt idx="2620">
                  <c:v>0.69239499999999998</c:v>
                </c:pt>
                <c:pt idx="2621">
                  <c:v>0.69240100000000004</c:v>
                </c:pt>
                <c:pt idx="2622">
                  <c:v>0.69239899999999999</c:v>
                </c:pt>
                <c:pt idx="2623">
                  <c:v>0.69242800000000004</c:v>
                </c:pt>
                <c:pt idx="2624">
                  <c:v>0.69244700000000003</c:v>
                </c:pt>
                <c:pt idx="2625">
                  <c:v>0.69247700000000001</c:v>
                </c:pt>
                <c:pt idx="2626">
                  <c:v>0.69245400000000001</c:v>
                </c:pt>
                <c:pt idx="2627">
                  <c:v>0.69241600000000003</c:v>
                </c:pt>
                <c:pt idx="2628">
                  <c:v>0.692438</c:v>
                </c:pt>
                <c:pt idx="2629">
                  <c:v>0.69243299999999997</c:v>
                </c:pt>
                <c:pt idx="2630">
                  <c:v>0.69245400000000001</c:v>
                </c:pt>
                <c:pt idx="2631">
                  <c:v>0.69247899999999996</c:v>
                </c:pt>
                <c:pt idx="2632">
                  <c:v>0.69238900000000003</c:v>
                </c:pt>
                <c:pt idx="2633">
                  <c:v>0.69239300000000004</c:v>
                </c:pt>
                <c:pt idx="2634">
                  <c:v>0.69233299999999998</c:v>
                </c:pt>
                <c:pt idx="2635">
                  <c:v>0.69223100000000004</c:v>
                </c:pt>
                <c:pt idx="2636">
                  <c:v>0.69225099999999995</c:v>
                </c:pt>
                <c:pt idx="2637">
                  <c:v>0.69226200000000004</c:v>
                </c:pt>
                <c:pt idx="2638">
                  <c:v>0.692222</c:v>
                </c:pt>
                <c:pt idx="2639">
                  <c:v>0.69228900000000004</c:v>
                </c:pt>
                <c:pt idx="2640">
                  <c:v>0.69221200000000005</c:v>
                </c:pt>
                <c:pt idx="2641">
                  <c:v>0.69216200000000005</c:v>
                </c:pt>
                <c:pt idx="2642">
                  <c:v>0.69221200000000005</c:v>
                </c:pt>
                <c:pt idx="2643">
                  <c:v>0.692187</c:v>
                </c:pt>
                <c:pt idx="2644">
                  <c:v>0.69222300000000003</c:v>
                </c:pt>
                <c:pt idx="2645">
                  <c:v>0.69224699999999995</c:v>
                </c:pt>
                <c:pt idx="2646">
                  <c:v>0.69223699999999999</c:v>
                </c:pt>
                <c:pt idx="2647">
                  <c:v>0.69222700000000004</c:v>
                </c:pt>
                <c:pt idx="2648">
                  <c:v>0.69223299999999999</c:v>
                </c:pt>
                <c:pt idx="2649">
                  <c:v>0.69222499999999998</c:v>
                </c:pt>
                <c:pt idx="2650">
                  <c:v>0.692191</c:v>
                </c:pt>
                <c:pt idx="2651">
                  <c:v>0.69220999999999999</c:v>
                </c:pt>
                <c:pt idx="2652">
                  <c:v>0.69222600000000001</c:v>
                </c:pt>
                <c:pt idx="2653">
                  <c:v>0.69218900000000005</c:v>
                </c:pt>
                <c:pt idx="2654">
                  <c:v>0.69219900000000001</c:v>
                </c:pt>
                <c:pt idx="2655">
                  <c:v>0.69219699999999995</c:v>
                </c:pt>
                <c:pt idx="2656">
                  <c:v>0.69216999999999995</c:v>
                </c:pt>
                <c:pt idx="2657">
                  <c:v>0.69218800000000003</c:v>
                </c:pt>
                <c:pt idx="2658">
                  <c:v>0.69213199999999997</c:v>
                </c:pt>
                <c:pt idx="2659">
                  <c:v>0.69209100000000001</c:v>
                </c:pt>
                <c:pt idx="2660">
                  <c:v>0.69205899999999998</c:v>
                </c:pt>
                <c:pt idx="2661">
                  <c:v>0.69204900000000003</c:v>
                </c:pt>
                <c:pt idx="2662">
                  <c:v>0.69202900000000001</c:v>
                </c:pt>
                <c:pt idx="2663">
                  <c:v>0.69203899999999996</c:v>
                </c:pt>
                <c:pt idx="2664">
                  <c:v>0.69198700000000002</c:v>
                </c:pt>
                <c:pt idx="2665">
                  <c:v>0.69199500000000003</c:v>
                </c:pt>
                <c:pt idx="2666">
                  <c:v>0.691994</c:v>
                </c:pt>
                <c:pt idx="2667">
                  <c:v>0.69203599999999998</c:v>
                </c:pt>
                <c:pt idx="2668">
                  <c:v>0.69197600000000004</c:v>
                </c:pt>
                <c:pt idx="2669">
                  <c:v>0.69191599999999998</c:v>
                </c:pt>
                <c:pt idx="2670">
                  <c:v>0.69189699999999998</c:v>
                </c:pt>
                <c:pt idx="2671">
                  <c:v>0.69191800000000003</c:v>
                </c:pt>
                <c:pt idx="2672">
                  <c:v>0.69195700000000004</c:v>
                </c:pt>
                <c:pt idx="2673">
                  <c:v>0.69200700000000004</c:v>
                </c:pt>
                <c:pt idx="2674">
                  <c:v>0.69202200000000003</c:v>
                </c:pt>
                <c:pt idx="2675">
                  <c:v>0.69197399999999998</c:v>
                </c:pt>
                <c:pt idx="2676">
                  <c:v>0.69197900000000001</c:v>
                </c:pt>
                <c:pt idx="2677">
                  <c:v>0.69190099999999999</c:v>
                </c:pt>
                <c:pt idx="2678">
                  <c:v>0.69188000000000005</c:v>
                </c:pt>
                <c:pt idx="2679">
                  <c:v>0.69196599999999997</c:v>
                </c:pt>
                <c:pt idx="2680">
                  <c:v>0.691971</c:v>
                </c:pt>
                <c:pt idx="2681">
                  <c:v>0.69199500000000003</c:v>
                </c:pt>
                <c:pt idx="2682">
                  <c:v>0.69188899999999998</c:v>
                </c:pt>
                <c:pt idx="2683">
                  <c:v>0.69188300000000003</c:v>
                </c:pt>
                <c:pt idx="2684">
                  <c:v>0.69184900000000005</c:v>
                </c:pt>
                <c:pt idx="2685">
                  <c:v>0.69188400000000005</c:v>
                </c:pt>
                <c:pt idx="2686">
                  <c:v>0.691832</c:v>
                </c:pt>
                <c:pt idx="2687">
                  <c:v>0.69182699999999997</c:v>
                </c:pt>
                <c:pt idx="2688">
                  <c:v>0.69183399999999995</c:v>
                </c:pt>
                <c:pt idx="2689">
                  <c:v>0.69177200000000005</c:v>
                </c:pt>
                <c:pt idx="2690">
                  <c:v>0.69176199999999999</c:v>
                </c:pt>
                <c:pt idx="2691">
                  <c:v>0.69173899999999999</c:v>
                </c:pt>
                <c:pt idx="2692">
                  <c:v>0.69179999999999997</c:v>
                </c:pt>
                <c:pt idx="2693">
                  <c:v>0.69186199999999998</c:v>
                </c:pt>
                <c:pt idx="2694">
                  <c:v>0.69185300000000005</c:v>
                </c:pt>
                <c:pt idx="2695">
                  <c:v>0.69181999999999999</c:v>
                </c:pt>
                <c:pt idx="2696">
                  <c:v>0.691805</c:v>
                </c:pt>
                <c:pt idx="2697">
                  <c:v>0.69180299999999995</c:v>
                </c:pt>
                <c:pt idx="2698">
                  <c:v>0.69177599999999995</c:v>
                </c:pt>
                <c:pt idx="2699">
                  <c:v>0.691747</c:v>
                </c:pt>
                <c:pt idx="2700">
                  <c:v>0.69174500000000005</c:v>
                </c:pt>
                <c:pt idx="2701">
                  <c:v>0.69169000000000003</c:v>
                </c:pt>
                <c:pt idx="2702">
                  <c:v>0.69168099999999999</c:v>
                </c:pt>
                <c:pt idx="2703">
                  <c:v>0.69167699999999999</c:v>
                </c:pt>
                <c:pt idx="2704">
                  <c:v>0.69162999999999997</c:v>
                </c:pt>
                <c:pt idx="2705">
                  <c:v>0.69162100000000004</c:v>
                </c:pt>
                <c:pt idx="2706">
                  <c:v>0.69161799999999996</c:v>
                </c:pt>
                <c:pt idx="2707">
                  <c:v>0.691658</c:v>
                </c:pt>
                <c:pt idx="2708">
                  <c:v>0.69166499999999997</c:v>
                </c:pt>
                <c:pt idx="2709">
                  <c:v>0.69171000000000005</c:v>
                </c:pt>
                <c:pt idx="2710">
                  <c:v>0.69168799999999997</c:v>
                </c:pt>
                <c:pt idx="2711">
                  <c:v>0.69169800000000004</c:v>
                </c:pt>
                <c:pt idx="2712">
                  <c:v>0.69170299999999996</c:v>
                </c:pt>
                <c:pt idx="2713">
                  <c:v>0.69172199999999995</c:v>
                </c:pt>
                <c:pt idx="2714">
                  <c:v>0.69180299999999995</c:v>
                </c:pt>
                <c:pt idx="2715">
                  <c:v>0.69176400000000005</c:v>
                </c:pt>
                <c:pt idx="2716">
                  <c:v>0.69175500000000001</c:v>
                </c:pt>
                <c:pt idx="2717">
                  <c:v>0.69178200000000001</c:v>
                </c:pt>
                <c:pt idx="2718">
                  <c:v>0.69176599999999999</c:v>
                </c:pt>
                <c:pt idx="2719">
                  <c:v>0.69174899999999995</c:v>
                </c:pt>
                <c:pt idx="2720">
                  <c:v>0.69175699999999996</c:v>
                </c:pt>
                <c:pt idx="2721">
                  <c:v>0.69174899999999995</c:v>
                </c:pt>
                <c:pt idx="2722">
                  <c:v>0.69173600000000002</c:v>
                </c:pt>
                <c:pt idx="2723">
                  <c:v>0.69170100000000001</c:v>
                </c:pt>
                <c:pt idx="2724">
                  <c:v>0.69167599999999996</c:v>
                </c:pt>
                <c:pt idx="2725">
                  <c:v>0.69167800000000002</c:v>
                </c:pt>
                <c:pt idx="2726">
                  <c:v>0.69170799999999999</c:v>
                </c:pt>
                <c:pt idx="2727">
                  <c:v>0.69166799999999995</c:v>
                </c:pt>
                <c:pt idx="2728">
                  <c:v>0.69167800000000002</c:v>
                </c:pt>
                <c:pt idx="2729">
                  <c:v>0.69164899999999996</c:v>
                </c:pt>
                <c:pt idx="2730">
                  <c:v>0.69169700000000001</c:v>
                </c:pt>
                <c:pt idx="2731">
                  <c:v>0.69166799999999995</c:v>
                </c:pt>
                <c:pt idx="2732">
                  <c:v>0.69168099999999999</c:v>
                </c:pt>
                <c:pt idx="2733">
                  <c:v>0.69166099999999997</c:v>
                </c:pt>
                <c:pt idx="2734">
                  <c:v>0.69163300000000005</c:v>
                </c:pt>
                <c:pt idx="2735">
                  <c:v>0.69163200000000002</c:v>
                </c:pt>
                <c:pt idx="2736">
                  <c:v>0.69161700000000004</c:v>
                </c:pt>
                <c:pt idx="2737">
                  <c:v>0.69154199999999999</c:v>
                </c:pt>
                <c:pt idx="2738">
                  <c:v>0.69159400000000004</c:v>
                </c:pt>
                <c:pt idx="2739">
                  <c:v>0.69162100000000004</c:v>
                </c:pt>
                <c:pt idx="2740">
                  <c:v>0.69160200000000005</c:v>
                </c:pt>
                <c:pt idx="2741">
                  <c:v>0.69160100000000002</c:v>
                </c:pt>
                <c:pt idx="2742">
                  <c:v>0.69161499999999998</c:v>
                </c:pt>
                <c:pt idx="2743">
                  <c:v>0.69160200000000005</c:v>
                </c:pt>
                <c:pt idx="2744">
                  <c:v>0.691577</c:v>
                </c:pt>
                <c:pt idx="2745">
                  <c:v>0.69156200000000001</c:v>
                </c:pt>
                <c:pt idx="2746">
                  <c:v>0.69153900000000001</c:v>
                </c:pt>
                <c:pt idx="2747">
                  <c:v>0.69153500000000001</c:v>
                </c:pt>
                <c:pt idx="2748">
                  <c:v>0.69150599999999995</c:v>
                </c:pt>
                <c:pt idx="2749">
                  <c:v>0.69152499999999995</c:v>
                </c:pt>
                <c:pt idx="2750">
                  <c:v>0.69156499999999999</c:v>
                </c:pt>
                <c:pt idx="2751">
                  <c:v>0.69154000000000004</c:v>
                </c:pt>
                <c:pt idx="2752">
                  <c:v>0.69149899999999997</c:v>
                </c:pt>
                <c:pt idx="2753">
                  <c:v>0.69143600000000005</c:v>
                </c:pt>
                <c:pt idx="2754">
                  <c:v>0.69139300000000004</c:v>
                </c:pt>
                <c:pt idx="2755">
                  <c:v>0.69141600000000003</c:v>
                </c:pt>
                <c:pt idx="2756">
                  <c:v>0.69142800000000004</c:v>
                </c:pt>
                <c:pt idx="2757">
                  <c:v>0.69144099999999997</c:v>
                </c:pt>
                <c:pt idx="2758">
                  <c:v>0.69143500000000002</c:v>
                </c:pt>
                <c:pt idx="2759">
                  <c:v>0.69142099999999995</c:v>
                </c:pt>
                <c:pt idx="2760">
                  <c:v>0.69139200000000001</c:v>
                </c:pt>
                <c:pt idx="2761">
                  <c:v>0.691326</c:v>
                </c:pt>
                <c:pt idx="2762">
                  <c:v>0.69133</c:v>
                </c:pt>
                <c:pt idx="2763">
                  <c:v>0.691326</c:v>
                </c:pt>
                <c:pt idx="2764">
                  <c:v>0.69133800000000001</c:v>
                </c:pt>
                <c:pt idx="2765">
                  <c:v>0.69133500000000003</c:v>
                </c:pt>
                <c:pt idx="2766">
                  <c:v>0.69133699999999998</c:v>
                </c:pt>
                <c:pt idx="2767">
                  <c:v>0.69132000000000005</c:v>
                </c:pt>
                <c:pt idx="2768">
                  <c:v>0.69127000000000005</c:v>
                </c:pt>
                <c:pt idx="2769">
                  <c:v>0.69127400000000006</c:v>
                </c:pt>
                <c:pt idx="2770">
                  <c:v>0.691249</c:v>
                </c:pt>
                <c:pt idx="2771">
                  <c:v>0.69125999999999999</c:v>
                </c:pt>
                <c:pt idx="2772">
                  <c:v>0.69131200000000004</c:v>
                </c:pt>
                <c:pt idx="2773">
                  <c:v>0.69134200000000001</c:v>
                </c:pt>
                <c:pt idx="2774">
                  <c:v>0.69128599999999996</c:v>
                </c:pt>
                <c:pt idx="2775">
                  <c:v>0.69130000000000003</c:v>
                </c:pt>
                <c:pt idx="2776">
                  <c:v>0.69127700000000003</c:v>
                </c:pt>
                <c:pt idx="2777">
                  <c:v>0.69124600000000003</c:v>
                </c:pt>
                <c:pt idx="2778">
                  <c:v>0.69126699999999996</c:v>
                </c:pt>
                <c:pt idx="2779">
                  <c:v>0.69124799999999997</c:v>
                </c:pt>
                <c:pt idx="2780">
                  <c:v>0.69120599999999999</c:v>
                </c:pt>
                <c:pt idx="2781">
                  <c:v>0.69120899999999996</c:v>
                </c:pt>
                <c:pt idx="2782">
                  <c:v>0.69112300000000004</c:v>
                </c:pt>
                <c:pt idx="2783">
                  <c:v>0.69117099999999998</c:v>
                </c:pt>
                <c:pt idx="2784">
                  <c:v>0.69123599999999996</c:v>
                </c:pt>
                <c:pt idx="2785">
                  <c:v>0.69126100000000001</c:v>
                </c:pt>
                <c:pt idx="2786">
                  <c:v>0.69125499999999995</c:v>
                </c:pt>
                <c:pt idx="2787">
                  <c:v>0.69121299999999997</c:v>
                </c:pt>
                <c:pt idx="2788">
                  <c:v>0.69115099999999996</c:v>
                </c:pt>
                <c:pt idx="2789">
                  <c:v>0.69113899999999995</c:v>
                </c:pt>
                <c:pt idx="2790">
                  <c:v>0.69107799999999997</c:v>
                </c:pt>
                <c:pt idx="2791">
                  <c:v>0.69107600000000002</c:v>
                </c:pt>
                <c:pt idx="2792">
                  <c:v>0.69113000000000002</c:v>
                </c:pt>
                <c:pt idx="2793">
                  <c:v>0.69112200000000001</c:v>
                </c:pt>
                <c:pt idx="2794">
                  <c:v>0.69111999999999996</c:v>
                </c:pt>
                <c:pt idx="2795">
                  <c:v>0.69115099999999996</c:v>
                </c:pt>
                <c:pt idx="2796">
                  <c:v>0.69117399999999996</c:v>
                </c:pt>
                <c:pt idx="2797">
                  <c:v>0.69116299999999997</c:v>
                </c:pt>
                <c:pt idx="2798">
                  <c:v>0.691137</c:v>
                </c:pt>
                <c:pt idx="2799">
                  <c:v>0.69111100000000003</c:v>
                </c:pt>
                <c:pt idx="2800">
                  <c:v>0.69108000000000003</c:v>
                </c:pt>
                <c:pt idx="2801">
                  <c:v>0.69107799999999997</c:v>
                </c:pt>
                <c:pt idx="2802">
                  <c:v>0.69104500000000002</c:v>
                </c:pt>
                <c:pt idx="2803">
                  <c:v>0.69104100000000002</c:v>
                </c:pt>
                <c:pt idx="2804">
                  <c:v>0.69099900000000003</c:v>
                </c:pt>
                <c:pt idx="2805">
                  <c:v>0.69094500000000003</c:v>
                </c:pt>
                <c:pt idx="2806">
                  <c:v>0.69097799999999998</c:v>
                </c:pt>
                <c:pt idx="2807">
                  <c:v>0.69094800000000001</c:v>
                </c:pt>
                <c:pt idx="2808">
                  <c:v>0.69090799999999997</c:v>
                </c:pt>
                <c:pt idx="2809">
                  <c:v>0.69091000000000002</c:v>
                </c:pt>
                <c:pt idx="2810">
                  <c:v>0.69087900000000002</c:v>
                </c:pt>
                <c:pt idx="2811">
                  <c:v>0.69082299999999996</c:v>
                </c:pt>
                <c:pt idx="2812">
                  <c:v>0.69079000000000002</c:v>
                </c:pt>
                <c:pt idx="2813">
                  <c:v>0.69072100000000003</c:v>
                </c:pt>
                <c:pt idx="2814">
                  <c:v>0.69075500000000001</c:v>
                </c:pt>
                <c:pt idx="2815">
                  <c:v>0.69081499999999996</c:v>
                </c:pt>
                <c:pt idx="2816">
                  <c:v>0.69081499999999996</c:v>
                </c:pt>
                <c:pt idx="2817">
                  <c:v>0.69083099999999997</c:v>
                </c:pt>
                <c:pt idx="2818">
                  <c:v>0.69083000000000006</c:v>
                </c:pt>
                <c:pt idx="2819">
                  <c:v>0.69081300000000001</c:v>
                </c:pt>
                <c:pt idx="2820">
                  <c:v>0.69082200000000005</c:v>
                </c:pt>
                <c:pt idx="2821">
                  <c:v>0.69082399999999999</c:v>
                </c:pt>
                <c:pt idx="2822">
                  <c:v>0.69079900000000005</c:v>
                </c:pt>
                <c:pt idx="2823">
                  <c:v>0.69077599999999995</c:v>
                </c:pt>
                <c:pt idx="2824">
                  <c:v>0.69077299999999997</c:v>
                </c:pt>
                <c:pt idx="2825">
                  <c:v>0.69074000000000002</c:v>
                </c:pt>
                <c:pt idx="2826">
                  <c:v>0.69073499999999999</c:v>
                </c:pt>
                <c:pt idx="2827">
                  <c:v>0.69066300000000003</c:v>
                </c:pt>
                <c:pt idx="2828">
                  <c:v>0.69063200000000002</c:v>
                </c:pt>
                <c:pt idx="2829">
                  <c:v>0.69062999999999997</c:v>
                </c:pt>
                <c:pt idx="2830">
                  <c:v>0.69069800000000003</c:v>
                </c:pt>
                <c:pt idx="2831">
                  <c:v>0.69070299999999996</c:v>
                </c:pt>
                <c:pt idx="2832">
                  <c:v>0.69070900000000002</c:v>
                </c:pt>
                <c:pt idx="2833">
                  <c:v>0.69069100000000005</c:v>
                </c:pt>
                <c:pt idx="2834">
                  <c:v>0.69071499999999997</c:v>
                </c:pt>
                <c:pt idx="2835">
                  <c:v>0.69065600000000005</c:v>
                </c:pt>
                <c:pt idx="2836">
                  <c:v>0.69073499999999999</c:v>
                </c:pt>
                <c:pt idx="2837">
                  <c:v>0.69076599999999999</c:v>
                </c:pt>
                <c:pt idx="2838">
                  <c:v>0.69077299999999997</c:v>
                </c:pt>
                <c:pt idx="2839">
                  <c:v>0.69079500000000005</c:v>
                </c:pt>
                <c:pt idx="2840">
                  <c:v>0.690778</c:v>
                </c:pt>
                <c:pt idx="2841">
                  <c:v>0.690774</c:v>
                </c:pt>
                <c:pt idx="2842">
                  <c:v>0.69073899999999999</c:v>
                </c:pt>
                <c:pt idx="2843">
                  <c:v>0.69070799999999999</c:v>
                </c:pt>
                <c:pt idx="2844">
                  <c:v>0.69075799999999998</c:v>
                </c:pt>
                <c:pt idx="2845">
                  <c:v>0.69074599999999997</c:v>
                </c:pt>
                <c:pt idx="2846">
                  <c:v>0.690716</c:v>
                </c:pt>
                <c:pt idx="2847">
                  <c:v>0.69069999999999998</c:v>
                </c:pt>
                <c:pt idx="2848">
                  <c:v>0.69067299999999998</c:v>
                </c:pt>
                <c:pt idx="2849">
                  <c:v>0.69063699999999995</c:v>
                </c:pt>
                <c:pt idx="2850">
                  <c:v>0.69061099999999997</c:v>
                </c:pt>
                <c:pt idx="2851">
                  <c:v>0.69066700000000003</c:v>
                </c:pt>
                <c:pt idx="2852">
                  <c:v>0.69068799999999997</c:v>
                </c:pt>
                <c:pt idx="2853">
                  <c:v>0.69067000000000001</c:v>
                </c:pt>
                <c:pt idx="2854">
                  <c:v>0.69067699999999999</c:v>
                </c:pt>
                <c:pt idx="2855">
                  <c:v>0.69069199999999997</c:v>
                </c:pt>
                <c:pt idx="2856">
                  <c:v>0.69065399999999999</c:v>
                </c:pt>
                <c:pt idx="2857">
                  <c:v>0.69062900000000005</c:v>
                </c:pt>
                <c:pt idx="2858">
                  <c:v>0.690608</c:v>
                </c:pt>
                <c:pt idx="2859">
                  <c:v>0.69057100000000005</c:v>
                </c:pt>
                <c:pt idx="2860">
                  <c:v>0.69058200000000003</c:v>
                </c:pt>
                <c:pt idx="2861">
                  <c:v>0.69061799999999995</c:v>
                </c:pt>
                <c:pt idx="2862">
                  <c:v>0.69062199999999996</c:v>
                </c:pt>
                <c:pt idx="2863">
                  <c:v>0.69057800000000003</c:v>
                </c:pt>
                <c:pt idx="2864">
                  <c:v>0.69053900000000001</c:v>
                </c:pt>
                <c:pt idx="2865">
                  <c:v>0.69054800000000005</c:v>
                </c:pt>
                <c:pt idx="2866">
                  <c:v>0.69054099999999996</c:v>
                </c:pt>
                <c:pt idx="2867">
                  <c:v>0.69054499999999996</c:v>
                </c:pt>
                <c:pt idx="2868">
                  <c:v>0.69055599999999995</c:v>
                </c:pt>
                <c:pt idx="2869">
                  <c:v>0.69053900000000001</c:v>
                </c:pt>
                <c:pt idx="2870">
                  <c:v>0.69056399999999996</c:v>
                </c:pt>
                <c:pt idx="2871">
                  <c:v>0.69058299999999995</c:v>
                </c:pt>
                <c:pt idx="2872">
                  <c:v>0.69056300000000004</c:v>
                </c:pt>
                <c:pt idx="2873">
                  <c:v>0.69054300000000002</c:v>
                </c:pt>
                <c:pt idx="2874">
                  <c:v>0.690523</c:v>
                </c:pt>
                <c:pt idx="2875">
                  <c:v>0.69052500000000006</c:v>
                </c:pt>
                <c:pt idx="2876">
                  <c:v>0.69046700000000005</c:v>
                </c:pt>
                <c:pt idx="2877">
                  <c:v>0.69042899999999996</c:v>
                </c:pt>
                <c:pt idx="2878">
                  <c:v>0.69047700000000001</c:v>
                </c:pt>
                <c:pt idx="2879">
                  <c:v>0.69057100000000005</c:v>
                </c:pt>
                <c:pt idx="2880">
                  <c:v>0.69054599999999999</c:v>
                </c:pt>
                <c:pt idx="2881">
                  <c:v>0.69055599999999995</c:v>
                </c:pt>
                <c:pt idx="2882">
                  <c:v>0.69057000000000002</c:v>
                </c:pt>
                <c:pt idx="2883">
                  <c:v>0.69054899999999997</c:v>
                </c:pt>
                <c:pt idx="2884">
                  <c:v>0.69054899999999997</c:v>
                </c:pt>
                <c:pt idx="2885">
                  <c:v>0.690438</c:v>
                </c:pt>
                <c:pt idx="2886">
                  <c:v>0.69039600000000001</c:v>
                </c:pt>
                <c:pt idx="2887">
                  <c:v>0.69041699999999995</c:v>
                </c:pt>
                <c:pt idx="2888">
                  <c:v>0.69035400000000002</c:v>
                </c:pt>
                <c:pt idx="2889">
                  <c:v>0.69035199999999997</c:v>
                </c:pt>
                <c:pt idx="2890">
                  <c:v>0.69034099999999998</c:v>
                </c:pt>
                <c:pt idx="2891">
                  <c:v>0.69028299999999998</c:v>
                </c:pt>
                <c:pt idx="2892">
                  <c:v>0.69027700000000003</c:v>
                </c:pt>
                <c:pt idx="2893">
                  <c:v>0.69028400000000001</c:v>
                </c:pt>
                <c:pt idx="2894">
                  <c:v>0.69030199999999997</c:v>
                </c:pt>
                <c:pt idx="2895">
                  <c:v>0.69037499999999996</c:v>
                </c:pt>
                <c:pt idx="2896">
                  <c:v>0.69042300000000001</c:v>
                </c:pt>
                <c:pt idx="2897">
                  <c:v>0.69042099999999995</c:v>
                </c:pt>
                <c:pt idx="2898">
                  <c:v>0.69042199999999998</c:v>
                </c:pt>
                <c:pt idx="2899">
                  <c:v>0.69035599999999997</c:v>
                </c:pt>
                <c:pt idx="2900">
                  <c:v>0.69036799999999998</c:v>
                </c:pt>
                <c:pt idx="2901">
                  <c:v>0.69031299999999995</c:v>
                </c:pt>
                <c:pt idx="2902">
                  <c:v>0.690303</c:v>
                </c:pt>
                <c:pt idx="2903">
                  <c:v>0.69031600000000004</c:v>
                </c:pt>
                <c:pt idx="2904">
                  <c:v>0.69027499999999997</c:v>
                </c:pt>
                <c:pt idx="2905">
                  <c:v>0.69033</c:v>
                </c:pt>
                <c:pt idx="2906">
                  <c:v>0.69034700000000004</c:v>
                </c:pt>
                <c:pt idx="2907">
                  <c:v>0.69031600000000004</c:v>
                </c:pt>
                <c:pt idx="2908">
                  <c:v>0.69032199999999999</c:v>
                </c:pt>
                <c:pt idx="2909">
                  <c:v>0.69028199999999995</c:v>
                </c:pt>
                <c:pt idx="2910">
                  <c:v>0.69029700000000005</c:v>
                </c:pt>
                <c:pt idx="2911">
                  <c:v>0.69028400000000001</c:v>
                </c:pt>
                <c:pt idx="2912">
                  <c:v>0.69030599999999998</c:v>
                </c:pt>
                <c:pt idx="2913">
                  <c:v>0.69030899999999995</c:v>
                </c:pt>
                <c:pt idx="2914">
                  <c:v>0.69035000000000002</c:v>
                </c:pt>
                <c:pt idx="2915">
                  <c:v>0.69045299999999998</c:v>
                </c:pt>
                <c:pt idx="2916">
                  <c:v>0.69042800000000004</c:v>
                </c:pt>
                <c:pt idx="2917">
                  <c:v>0.69042599999999998</c:v>
                </c:pt>
                <c:pt idx="2918">
                  <c:v>0.69043200000000005</c:v>
                </c:pt>
                <c:pt idx="2919">
                  <c:v>0.69041399999999997</c:v>
                </c:pt>
                <c:pt idx="2920">
                  <c:v>0.69042199999999998</c:v>
                </c:pt>
                <c:pt idx="2921">
                  <c:v>0.69034700000000004</c:v>
                </c:pt>
                <c:pt idx="2922">
                  <c:v>0.69032199999999999</c:v>
                </c:pt>
                <c:pt idx="2923">
                  <c:v>0.690303</c:v>
                </c:pt>
                <c:pt idx="2924">
                  <c:v>0.69034499999999999</c:v>
                </c:pt>
                <c:pt idx="2925">
                  <c:v>0.69035599999999997</c:v>
                </c:pt>
                <c:pt idx="2926">
                  <c:v>0.69034499999999999</c:v>
                </c:pt>
                <c:pt idx="2927">
                  <c:v>0.69032899999999997</c:v>
                </c:pt>
                <c:pt idx="2928">
                  <c:v>0.69031100000000001</c:v>
                </c:pt>
                <c:pt idx="2929">
                  <c:v>0.69037199999999999</c:v>
                </c:pt>
                <c:pt idx="2930">
                  <c:v>0.69037999999999999</c:v>
                </c:pt>
                <c:pt idx="2931">
                  <c:v>0.69039899999999998</c:v>
                </c:pt>
                <c:pt idx="2932">
                  <c:v>0.69035899999999994</c:v>
                </c:pt>
                <c:pt idx="2933">
                  <c:v>0.69035500000000005</c:v>
                </c:pt>
                <c:pt idx="2934">
                  <c:v>0.69040500000000005</c:v>
                </c:pt>
                <c:pt idx="2935">
                  <c:v>0.69039700000000004</c:v>
                </c:pt>
                <c:pt idx="2936">
                  <c:v>0.69046300000000005</c:v>
                </c:pt>
                <c:pt idx="2937">
                  <c:v>0.69038200000000005</c:v>
                </c:pt>
                <c:pt idx="2938">
                  <c:v>0.690361</c:v>
                </c:pt>
                <c:pt idx="2939">
                  <c:v>0.69042999999999999</c:v>
                </c:pt>
                <c:pt idx="2940">
                  <c:v>0.69045100000000004</c:v>
                </c:pt>
                <c:pt idx="2941">
                  <c:v>0.69044899999999998</c:v>
                </c:pt>
                <c:pt idx="2942">
                  <c:v>0.69047499999999995</c:v>
                </c:pt>
                <c:pt idx="2943">
                  <c:v>0.69047999999999998</c:v>
                </c:pt>
                <c:pt idx="2944">
                  <c:v>0.69055299999999997</c:v>
                </c:pt>
                <c:pt idx="2945">
                  <c:v>0.69053900000000001</c:v>
                </c:pt>
                <c:pt idx="2946">
                  <c:v>0.69056799999999996</c:v>
                </c:pt>
                <c:pt idx="2947">
                  <c:v>0.69054000000000004</c:v>
                </c:pt>
                <c:pt idx="2948">
                  <c:v>0.69051799999999997</c:v>
                </c:pt>
                <c:pt idx="2949">
                  <c:v>0.69055200000000005</c:v>
                </c:pt>
                <c:pt idx="2950">
                  <c:v>0.690581</c:v>
                </c:pt>
                <c:pt idx="2951">
                  <c:v>0.69058299999999995</c:v>
                </c:pt>
                <c:pt idx="2952">
                  <c:v>0.69057599999999997</c:v>
                </c:pt>
                <c:pt idx="2953">
                  <c:v>0.69061799999999995</c:v>
                </c:pt>
                <c:pt idx="2954">
                  <c:v>0.69059000000000004</c:v>
                </c:pt>
                <c:pt idx="2955">
                  <c:v>0.69059199999999998</c:v>
                </c:pt>
                <c:pt idx="2956">
                  <c:v>0.69057299999999999</c:v>
                </c:pt>
                <c:pt idx="2957">
                  <c:v>0.69052599999999997</c:v>
                </c:pt>
                <c:pt idx="2958">
                  <c:v>0.69045699999999999</c:v>
                </c:pt>
                <c:pt idx="2959">
                  <c:v>0.69051899999999999</c:v>
                </c:pt>
                <c:pt idx="2960">
                  <c:v>0.69049400000000005</c:v>
                </c:pt>
                <c:pt idx="2961">
                  <c:v>0.69048399999999999</c:v>
                </c:pt>
                <c:pt idx="2962">
                  <c:v>0.69046300000000005</c:v>
                </c:pt>
                <c:pt idx="2963">
                  <c:v>0.69041300000000005</c:v>
                </c:pt>
                <c:pt idx="2964">
                  <c:v>0.69040000000000001</c:v>
                </c:pt>
                <c:pt idx="2965">
                  <c:v>0.69043500000000002</c:v>
                </c:pt>
                <c:pt idx="2966">
                  <c:v>0.69045400000000001</c:v>
                </c:pt>
                <c:pt idx="2967">
                  <c:v>0.69048600000000004</c:v>
                </c:pt>
                <c:pt idx="2968">
                  <c:v>0.69044000000000005</c:v>
                </c:pt>
                <c:pt idx="2969">
                  <c:v>0.69043200000000005</c:v>
                </c:pt>
                <c:pt idx="2970">
                  <c:v>0.69045199999999995</c:v>
                </c:pt>
                <c:pt idx="2971">
                  <c:v>0.69044899999999998</c:v>
                </c:pt>
                <c:pt idx="2972">
                  <c:v>0.69042400000000004</c:v>
                </c:pt>
                <c:pt idx="2973">
                  <c:v>0.69044399999999995</c:v>
                </c:pt>
                <c:pt idx="2974">
                  <c:v>0.69043200000000005</c:v>
                </c:pt>
                <c:pt idx="2975">
                  <c:v>0.69045500000000004</c:v>
                </c:pt>
                <c:pt idx="2976">
                  <c:v>0.69045299999999998</c:v>
                </c:pt>
                <c:pt idx="2977">
                  <c:v>0.69040599999999996</c:v>
                </c:pt>
                <c:pt idx="2978">
                  <c:v>0.69042499999999996</c:v>
                </c:pt>
                <c:pt idx="2979">
                  <c:v>0.69045400000000001</c:v>
                </c:pt>
                <c:pt idx="2980">
                  <c:v>0.69046300000000005</c:v>
                </c:pt>
                <c:pt idx="2981">
                  <c:v>0.69039099999999998</c:v>
                </c:pt>
                <c:pt idx="2982">
                  <c:v>0.69039899999999998</c:v>
                </c:pt>
                <c:pt idx="2983">
                  <c:v>0.69038900000000003</c:v>
                </c:pt>
                <c:pt idx="2984">
                  <c:v>0.69041600000000003</c:v>
                </c:pt>
                <c:pt idx="2985">
                  <c:v>0.69037499999999996</c:v>
                </c:pt>
                <c:pt idx="2986">
                  <c:v>0.69034300000000004</c:v>
                </c:pt>
                <c:pt idx="2987">
                  <c:v>0.69042000000000003</c:v>
                </c:pt>
                <c:pt idx="2988">
                  <c:v>0.69041699999999995</c:v>
                </c:pt>
                <c:pt idx="2989">
                  <c:v>0.690388</c:v>
                </c:pt>
                <c:pt idx="2990">
                  <c:v>0.69044899999999998</c:v>
                </c:pt>
                <c:pt idx="2991">
                  <c:v>0.690442</c:v>
                </c:pt>
                <c:pt idx="2992">
                  <c:v>0.69044000000000005</c:v>
                </c:pt>
                <c:pt idx="2993">
                  <c:v>0.69037400000000004</c:v>
                </c:pt>
                <c:pt idx="2994">
                  <c:v>0.69041799999999998</c:v>
                </c:pt>
                <c:pt idx="2995">
                  <c:v>0.69037199999999999</c:v>
                </c:pt>
                <c:pt idx="2996">
                  <c:v>0.69033900000000004</c:v>
                </c:pt>
                <c:pt idx="2997">
                  <c:v>0.69034399999999996</c:v>
                </c:pt>
                <c:pt idx="2998">
                  <c:v>0.69039099999999998</c:v>
                </c:pt>
                <c:pt idx="2999">
                  <c:v>0.69037300000000001</c:v>
                </c:pt>
                <c:pt idx="3000">
                  <c:v>0.69038600000000006</c:v>
                </c:pt>
                <c:pt idx="3001">
                  <c:v>0.69040699999999999</c:v>
                </c:pt>
                <c:pt idx="3002">
                  <c:v>0.69041200000000003</c:v>
                </c:pt>
                <c:pt idx="3003">
                  <c:v>0.69040900000000005</c:v>
                </c:pt>
                <c:pt idx="3004">
                  <c:v>0.69037700000000002</c:v>
                </c:pt>
                <c:pt idx="3005">
                  <c:v>0.69037099999999996</c:v>
                </c:pt>
                <c:pt idx="3006">
                  <c:v>0.69036900000000001</c:v>
                </c:pt>
                <c:pt idx="3007">
                  <c:v>0.69036900000000001</c:v>
                </c:pt>
                <c:pt idx="3008">
                  <c:v>0.69039200000000001</c:v>
                </c:pt>
                <c:pt idx="3009">
                  <c:v>0.69033199999999995</c:v>
                </c:pt>
                <c:pt idx="3010">
                  <c:v>0.69034300000000004</c:v>
                </c:pt>
                <c:pt idx="3011">
                  <c:v>0.69034499999999999</c:v>
                </c:pt>
                <c:pt idx="3012">
                  <c:v>0.69031200000000004</c:v>
                </c:pt>
                <c:pt idx="3013">
                  <c:v>0.69031600000000004</c:v>
                </c:pt>
                <c:pt idx="3014">
                  <c:v>0.69031299999999995</c:v>
                </c:pt>
                <c:pt idx="3015">
                  <c:v>0.69029600000000002</c:v>
                </c:pt>
                <c:pt idx="3016">
                  <c:v>0.69027499999999997</c:v>
                </c:pt>
                <c:pt idx="3017">
                  <c:v>0.69023800000000002</c:v>
                </c:pt>
                <c:pt idx="3018">
                  <c:v>0.69022799999999995</c:v>
                </c:pt>
                <c:pt idx="3019">
                  <c:v>0.69025199999999998</c:v>
                </c:pt>
                <c:pt idx="3020">
                  <c:v>0.69029600000000002</c:v>
                </c:pt>
                <c:pt idx="3021">
                  <c:v>0.69026100000000001</c:v>
                </c:pt>
                <c:pt idx="3022">
                  <c:v>0.69026299999999996</c:v>
                </c:pt>
                <c:pt idx="3023">
                  <c:v>0.69022799999999995</c:v>
                </c:pt>
                <c:pt idx="3024">
                  <c:v>0.69027400000000005</c:v>
                </c:pt>
                <c:pt idx="3025">
                  <c:v>0.69025199999999998</c:v>
                </c:pt>
                <c:pt idx="3026">
                  <c:v>0.69027099999999997</c:v>
                </c:pt>
                <c:pt idx="3027">
                  <c:v>0.69019699999999995</c:v>
                </c:pt>
                <c:pt idx="3028">
                  <c:v>0.69014500000000001</c:v>
                </c:pt>
                <c:pt idx="3029">
                  <c:v>0.69013100000000005</c:v>
                </c:pt>
                <c:pt idx="3030">
                  <c:v>0.69004200000000004</c:v>
                </c:pt>
                <c:pt idx="3031">
                  <c:v>0.69000499999999998</c:v>
                </c:pt>
                <c:pt idx="3032">
                  <c:v>0.69001900000000005</c:v>
                </c:pt>
                <c:pt idx="3033">
                  <c:v>0.69004799999999999</c:v>
                </c:pt>
                <c:pt idx="3034">
                  <c:v>0.69002600000000003</c:v>
                </c:pt>
                <c:pt idx="3035">
                  <c:v>0.69001999999999997</c:v>
                </c:pt>
                <c:pt idx="3036">
                  <c:v>0.69001699999999999</c:v>
                </c:pt>
                <c:pt idx="3037">
                  <c:v>0.69003999999999999</c:v>
                </c:pt>
                <c:pt idx="3038">
                  <c:v>0.69000499999999998</c:v>
                </c:pt>
                <c:pt idx="3039">
                  <c:v>0.69005899999999998</c:v>
                </c:pt>
                <c:pt idx="3040">
                  <c:v>0.69008400000000003</c:v>
                </c:pt>
                <c:pt idx="3041">
                  <c:v>0.69007600000000002</c:v>
                </c:pt>
                <c:pt idx="3042">
                  <c:v>0.690056</c:v>
                </c:pt>
                <c:pt idx="3043">
                  <c:v>0.69004600000000005</c:v>
                </c:pt>
                <c:pt idx="3044">
                  <c:v>0.69004100000000002</c:v>
                </c:pt>
                <c:pt idx="3045">
                  <c:v>0.69004799999999999</c:v>
                </c:pt>
                <c:pt idx="3046">
                  <c:v>0.69004699999999997</c:v>
                </c:pt>
                <c:pt idx="3047">
                  <c:v>0.69003000000000003</c:v>
                </c:pt>
                <c:pt idx="3048">
                  <c:v>0.68995600000000001</c:v>
                </c:pt>
                <c:pt idx="3049">
                  <c:v>0.68999100000000002</c:v>
                </c:pt>
                <c:pt idx="3050">
                  <c:v>0.68996199999999996</c:v>
                </c:pt>
                <c:pt idx="3051">
                  <c:v>0.68996000000000002</c:v>
                </c:pt>
                <c:pt idx="3052">
                  <c:v>0.689944</c:v>
                </c:pt>
                <c:pt idx="3053">
                  <c:v>0.68993700000000002</c:v>
                </c:pt>
                <c:pt idx="3054">
                  <c:v>0.68989</c:v>
                </c:pt>
                <c:pt idx="3055">
                  <c:v>0.68989400000000001</c:v>
                </c:pt>
                <c:pt idx="3056">
                  <c:v>0.68992900000000001</c:v>
                </c:pt>
                <c:pt idx="3057">
                  <c:v>0.689913</c:v>
                </c:pt>
                <c:pt idx="3058">
                  <c:v>0.68996800000000003</c:v>
                </c:pt>
                <c:pt idx="3059">
                  <c:v>0.69000700000000004</c:v>
                </c:pt>
                <c:pt idx="3060">
                  <c:v>0.690002</c:v>
                </c:pt>
                <c:pt idx="3061">
                  <c:v>0.68996800000000003</c:v>
                </c:pt>
                <c:pt idx="3062">
                  <c:v>0.68993899999999997</c:v>
                </c:pt>
                <c:pt idx="3063">
                  <c:v>0.68997399999999998</c:v>
                </c:pt>
                <c:pt idx="3064">
                  <c:v>0.68995399999999996</c:v>
                </c:pt>
                <c:pt idx="3065">
                  <c:v>0.68996400000000002</c:v>
                </c:pt>
                <c:pt idx="3066">
                  <c:v>0.69001800000000002</c:v>
                </c:pt>
                <c:pt idx="3067">
                  <c:v>0.69004500000000002</c:v>
                </c:pt>
                <c:pt idx="3068">
                  <c:v>0.69002200000000002</c:v>
                </c:pt>
                <c:pt idx="3069">
                  <c:v>0.690052</c:v>
                </c:pt>
                <c:pt idx="3070">
                  <c:v>0.690106</c:v>
                </c:pt>
                <c:pt idx="3071">
                  <c:v>0.69011199999999995</c:v>
                </c:pt>
                <c:pt idx="3072">
                  <c:v>0.69012700000000005</c:v>
                </c:pt>
                <c:pt idx="3073">
                  <c:v>0.69007600000000002</c:v>
                </c:pt>
                <c:pt idx="3074">
                  <c:v>0.69003199999999998</c:v>
                </c:pt>
                <c:pt idx="3075">
                  <c:v>0.69007600000000002</c:v>
                </c:pt>
                <c:pt idx="3076">
                  <c:v>0.69009500000000001</c:v>
                </c:pt>
                <c:pt idx="3077">
                  <c:v>0.690083</c:v>
                </c:pt>
                <c:pt idx="3078">
                  <c:v>0.690137</c:v>
                </c:pt>
                <c:pt idx="3079">
                  <c:v>0.69011999999999996</c:v>
                </c:pt>
                <c:pt idx="3080">
                  <c:v>0.69014399999999998</c:v>
                </c:pt>
                <c:pt idx="3081">
                  <c:v>0.69014200000000003</c:v>
                </c:pt>
                <c:pt idx="3082">
                  <c:v>0.69011299999999998</c:v>
                </c:pt>
                <c:pt idx="3083">
                  <c:v>0.69005899999999998</c:v>
                </c:pt>
                <c:pt idx="3084">
                  <c:v>0.69006400000000001</c:v>
                </c:pt>
                <c:pt idx="3085">
                  <c:v>0.68999600000000005</c:v>
                </c:pt>
                <c:pt idx="3086">
                  <c:v>0.68993400000000005</c:v>
                </c:pt>
                <c:pt idx="3087">
                  <c:v>0.68993899999999997</c:v>
                </c:pt>
                <c:pt idx="3088">
                  <c:v>0.68991599999999997</c:v>
                </c:pt>
                <c:pt idx="3089">
                  <c:v>0.68980600000000003</c:v>
                </c:pt>
                <c:pt idx="3090">
                  <c:v>0.68985099999999999</c:v>
                </c:pt>
                <c:pt idx="3091">
                  <c:v>0.68988000000000005</c:v>
                </c:pt>
                <c:pt idx="3092">
                  <c:v>0.689886</c:v>
                </c:pt>
                <c:pt idx="3093">
                  <c:v>0.689859</c:v>
                </c:pt>
                <c:pt idx="3094">
                  <c:v>0.68982399999999999</c:v>
                </c:pt>
                <c:pt idx="3095">
                  <c:v>0.68982399999999999</c:v>
                </c:pt>
                <c:pt idx="3096">
                  <c:v>0.68980699999999995</c:v>
                </c:pt>
                <c:pt idx="3097">
                  <c:v>0.68977200000000005</c:v>
                </c:pt>
                <c:pt idx="3098">
                  <c:v>0.68975799999999998</c:v>
                </c:pt>
                <c:pt idx="3099">
                  <c:v>0.68977299999999997</c:v>
                </c:pt>
                <c:pt idx="3100">
                  <c:v>0.68975900000000001</c:v>
                </c:pt>
                <c:pt idx="3101">
                  <c:v>0.68978200000000001</c:v>
                </c:pt>
                <c:pt idx="3102">
                  <c:v>0.68973799999999996</c:v>
                </c:pt>
                <c:pt idx="3103">
                  <c:v>0.68973799999999996</c:v>
                </c:pt>
                <c:pt idx="3104">
                  <c:v>0.68968399999999996</c:v>
                </c:pt>
                <c:pt idx="3105">
                  <c:v>0.68973700000000004</c:v>
                </c:pt>
                <c:pt idx="3106">
                  <c:v>0.68967999999999996</c:v>
                </c:pt>
                <c:pt idx="3107">
                  <c:v>0.68961799999999995</c:v>
                </c:pt>
                <c:pt idx="3108">
                  <c:v>0.68961799999999995</c:v>
                </c:pt>
                <c:pt idx="3109">
                  <c:v>0.68962500000000004</c:v>
                </c:pt>
                <c:pt idx="3110">
                  <c:v>0.68968300000000005</c:v>
                </c:pt>
                <c:pt idx="3111">
                  <c:v>0.68969400000000003</c:v>
                </c:pt>
                <c:pt idx="3112">
                  <c:v>0.68971199999999999</c:v>
                </c:pt>
                <c:pt idx="3113">
                  <c:v>0.68968099999999999</c:v>
                </c:pt>
                <c:pt idx="3114">
                  <c:v>0.68967000000000001</c:v>
                </c:pt>
                <c:pt idx="3115">
                  <c:v>0.68964800000000004</c:v>
                </c:pt>
                <c:pt idx="3116">
                  <c:v>0.68966499999999997</c:v>
                </c:pt>
                <c:pt idx="3117">
                  <c:v>0.68959599999999999</c:v>
                </c:pt>
                <c:pt idx="3118">
                  <c:v>0.68958600000000003</c:v>
                </c:pt>
                <c:pt idx="3119">
                  <c:v>0.68953500000000001</c:v>
                </c:pt>
                <c:pt idx="3120">
                  <c:v>0.68950800000000001</c:v>
                </c:pt>
                <c:pt idx="3121">
                  <c:v>0.68956600000000001</c:v>
                </c:pt>
                <c:pt idx="3122">
                  <c:v>0.68953600000000004</c:v>
                </c:pt>
                <c:pt idx="3123">
                  <c:v>0.68954599999999999</c:v>
                </c:pt>
                <c:pt idx="3124">
                  <c:v>0.68955200000000005</c:v>
                </c:pt>
                <c:pt idx="3125">
                  <c:v>0.68957900000000005</c:v>
                </c:pt>
                <c:pt idx="3126">
                  <c:v>0.68958799999999998</c:v>
                </c:pt>
                <c:pt idx="3127">
                  <c:v>0.68960200000000005</c:v>
                </c:pt>
                <c:pt idx="3128">
                  <c:v>0.68961899999999998</c:v>
                </c:pt>
                <c:pt idx="3129">
                  <c:v>0.68967100000000003</c:v>
                </c:pt>
                <c:pt idx="3130">
                  <c:v>0.68969000000000003</c:v>
                </c:pt>
                <c:pt idx="3131">
                  <c:v>0.68974199999999997</c:v>
                </c:pt>
                <c:pt idx="3132">
                  <c:v>0.68974800000000003</c:v>
                </c:pt>
                <c:pt idx="3133">
                  <c:v>0.68978600000000001</c:v>
                </c:pt>
                <c:pt idx="3134">
                  <c:v>0.68978600000000001</c:v>
                </c:pt>
                <c:pt idx="3135">
                  <c:v>0.68981300000000001</c:v>
                </c:pt>
                <c:pt idx="3136">
                  <c:v>0.68980300000000006</c:v>
                </c:pt>
                <c:pt idx="3137">
                  <c:v>0.68976700000000002</c:v>
                </c:pt>
                <c:pt idx="3138">
                  <c:v>0.68974000000000002</c:v>
                </c:pt>
                <c:pt idx="3139">
                  <c:v>0.68970200000000004</c:v>
                </c:pt>
                <c:pt idx="3140">
                  <c:v>0.68970900000000002</c:v>
                </c:pt>
                <c:pt idx="3141">
                  <c:v>0.68970799999999999</c:v>
                </c:pt>
                <c:pt idx="3142">
                  <c:v>0.68970799999999999</c:v>
                </c:pt>
                <c:pt idx="3143">
                  <c:v>0.68965600000000005</c:v>
                </c:pt>
                <c:pt idx="3144">
                  <c:v>0.68967599999999996</c:v>
                </c:pt>
                <c:pt idx="3145">
                  <c:v>0.68970200000000004</c:v>
                </c:pt>
                <c:pt idx="3146">
                  <c:v>0.68966799999999995</c:v>
                </c:pt>
                <c:pt idx="3147">
                  <c:v>0.68966899999999998</c:v>
                </c:pt>
                <c:pt idx="3148">
                  <c:v>0.68969999999999998</c:v>
                </c:pt>
                <c:pt idx="3149">
                  <c:v>0.68972199999999995</c:v>
                </c:pt>
                <c:pt idx="3150">
                  <c:v>0.68975699999999995</c:v>
                </c:pt>
                <c:pt idx="3151">
                  <c:v>0.689778</c:v>
                </c:pt>
                <c:pt idx="3152">
                  <c:v>0.68977599999999994</c:v>
                </c:pt>
                <c:pt idx="3153">
                  <c:v>0.68979100000000004</c:v>
                </c:pt>
                <c:pt idx="3154">
                  <c:v>0.68979599999999996</c:v>
                </c:pt>
                <c:pt idx="3155">
                  <c:v>0.68981499999999996</c:v>
                </c:pt>
                <c:pt idx="3156">
                  <c:v>0.68979199999999996</c:v>
                </c:pt>
                <c:pt idx="3157">
                  <c:v>0.68975600000000004</c:v>
                </c:pt>
                <c:pt idx="3158">
                  <c:v>0.68975299999999995</c:v>
                </c:pt>
                <c:pt idx="3159">
                  <c:v>0.68977699999999997</c:v>
                </c:pt>
                <c:pt idx="3160">
                  <c:v>0.68974599999999997</c:v>
                </c:pt>
                <c:pt idx="3161">
                  <c:v>0.68976800000000005</c:v>
                </c:pt>
                <c:pt idx="3162">
                  <c:v>0.68980300000000006</c:v>
                </c:pt>
                <c:pt idx="3163">
                  <c:v>0.68983000000000005</c:v>
                </c:pt>
                <c:pt idx="3164">
                  <c:v>0.68985099999999999</c:v>
                </c:pt>
                <c:pt idx="3165">
                  <c:v>0.68988400000000005</c:v>
                </c:pt>
                <c:pt idx="3166">
                  <c:v>0.68989299999999998</c:v>
                </c:pt>
                <c:pt idx="3167">
                  <c:v>0.68986000000000003</c:v>
                </c:pt>
                <c:pt idx="3168">
                  <c:v>0.68984800000000002</c:v>
                </c:pt>
                <c:pt idx="3169">
                  <c:v>0.68984400000000001</c:v>
                </c:pt>
                <c:pt idx="3170">
                  <c:v>0.68990099999999999</c:v>
                </c:pt>
                <c:pt idx="3171">
                  <c:v>0.68986800000000004</c:v>
                </c:pt>
                <c:pt idx="3172">
                  <c:v>0.68990300000000004</c:v>
                </c:pt>
                <c:pt idx="3173">
                  <c:v>0.68985099999999999</c:v>
                </c:pt>
                <c:pt idx="3174">
                  <c:v>0.68984500000000004</c:v>
                </c:pt>
                <c:pt idx="3175">
                  <c:v>0.68980399999999997</c:v>
                </c:pt>
                <c:pt idx="3176">
                  <c:v>0.68975600000000004</c:v>
                </c:pt>
                <c:pt idx="3177">
                  <c:v>0.68979800000000002</c:v>
                </c:pt>
                <c:pt idx="3178">
                  <c:v>0.68984999999999996</c:v>
                </c:pt>
                <c:pt idx="3179">
                  <c:v>0.68987699999999996</c:v>
                </c:pt>
                <c:pt idx="3180">
                  <c:v>0.68988099999999997</c:v>
                </c:pt>
                <c:pt idx="3181">
                  <c:v>0.68987600000000004</c:v>
                </c:pt>
                <c:pt idx="3182">
                  <c:v>0.68991800000000003</c:v>
                </c:pt>
                <c:pt idx="3183">
                  <c:v>0.68996999999999997</c:v>
                </c:pt>
                <c:pt idx="3184">
                  <c:v>0.68997399999999998</c:v>
                </c:pt>
                <c:pt idx="3185">
                  <c:v>0.68998000000000004</c:v>
                </c:pt>
                <c:pt idx="3186">
                  <c:v>0.68994900000000003</c:v>
                </c:pt>
                <c:pt idx="3187">
                  <c:v>0.68995200000000001</c:v>
                </c:pt>
                <c:pt idx="3188">
                  <c:v>0.68999299999999997</c:v>
                </c:pt>
                <c:pt idx="3189">
                  <c:v>0.69000799999999995</c:v>
                </c:pt>
                <c:pt idx="3190">
                  <c:v>0.69000499999999998</c:v>
                </c:pt>
                <c:pt idx="3191">
                  <c:v>0.69005899999999998</c:v>
                </c:pt>
                <c:pt idx="3192">
                  <c:v>0.69010300000000002</c:v>
                </c:pt>
                <c:pt idx="3193">
                  <c:v>0.69007600000000002</c:v>
                </c:pt>
                <c:pt idx="3194">
                  <c:v>0.69006999999999996</c:v>
                </c:pt>
                <c:pt idx="3195">
                  <c:v>0.690056</c:v>
                </c:pt>
                <c:pt idx="3196">
                  <c:v>0.69003099999999995</c:v>
                </c:pt>
                <c:pt idx="3197">
                  <c:v>0.69000700000000004</c:v>
                </c:pt>
                <c:pt idx="3198">
                  <c:v>0.69001199999999996</c:v>
                </c:pt>
                <c:pt idx="3199">
                  <c:v>0.69003700000000001</c:v>
                </c:pt>
                <c:pt idx="3200">
                  <c:v>0.690106</c:v>
                </c:pt>
                <c:pt idx="3201">
                  <c:v>0.69011699999999998</c:v>
                </c:pt>
                <c:pt idx="3202">
                  <c:v>0.69008199999999997</c:v>
                </c:pt>
                <c:pt idx="3203">
                  <c:v>0.69004200000000004</c:v>
                </c:pt>
                <c:pt idx="3204">
                  <c:v>0.69002799999999997</c:v>
                </c:pt>
                <c:pt idx="3205">
                  <c:v>0.69005499999999997</c:v>
                </c:pt>
                <c:pt idx="3206">
                  <c:v>0.69011800000000001</c:v>
                </c:pt>
                <c:pt idx="3207">
                  <c:v>0.69008800000000003</c:v>
                </c:pt>
                <c:pt idx="3208">
                  <c:v>0.69014299999999995</c:v>
                </c:pt>
                <c:pt idx="3209">
                  <c:v>0.69010099999999996</c:v>
                </c:pt>
                <c:pt idx="3210">
                  <c:v>0.69014500000000001</c:v>
                </c:pt>
                <c:pt idx="3211">
                  <c:v>0.69023100000000004</c:v>
                </c:pt>
                <c:pt idx="3212">
                  <c:v>0.69019799999999998</c:v>
                </c:pt>
                <c:pt idx="3213">
                  <c:v>0.69022300000000003</c:v>
                </c:pt>
                <c:pt idx="3214">
                  <c:v>0.69024600000000003</c:v>
                </c:pt>
                <c:pt idx="3215">
                  <c:v>0.69023299999999999</c:v>
                </c:pt>
                <c:pt idx="3216">
                  <c:v>0.69028299999999998</c:v>
                </c:pt>
                <c:pt idx="3217">
                  <c:v>0.69038200000000005</c:v>
                </c:pt>
                <c:pt idx="3218">
                  <c:v>0.69042499999999996</c:v>
                </c:pt>
                <c:pt idx="3219">
                  <c:v>0.69042999999999999</c:v>
                </c:pt>
                <c:pt idx="3220">
                  <c:v>0.69033999999999995</c:v>
                </c:pt>
                <c:pt idx="3221">
                  <c:v>0.69034099999999998</c:v>
                </c:pt>
                <c:pt idx="3222">
                  <c:v>0.69037199999999999</c:v>
                </c:pt>
                <c:pt idx="3223">
                  <c:v>0.69040100000000004</c:v>
                </c:pt>
                <c:pt idx="3224">
                  <c:v>0.69044300000000003</c:v>
                </c:pt>
                <c:pt idx="3225">
                  <c:v>0.690438</c:v>
                </c:pt>
                <c:pt idx="3226">
                  <c:v>0.690411</c:v>
                </c:pt>
                <c:pt idx="3227">
                  <c:v>0.690419</c:v>
                </c:pt>
                <c:pt idx="3228">
                  <c:v>0.69039499999999998</c:v>
                </c:pt>
                <c:pt idx="3229">
                  <c:v>0.69036600000000004</c:v>
                </c:pt>
                <c:pt idx="3230">
                  <c:v>0.69038200000000005</c:v>
                </c:pt>
                <c:pt idx="3231">
                  <c:v>0.69034399999999996</c:v>
                </c:pt>
                <c:pt idx="3232">
                  <c:v>0.69037599999999999</c:v>
                </c:pt>
                <c:pt idx="3233">
                  <c:v>0.69036500000000001</c:v>
                </c:pt>
                <c:pt idx="3234">
                  <c:v>0.69038999999999995</c:v>
                </c:pt>
                <c:pt idx="3235">
                  <c:v>0.69043900000000002</c:v>
                </c:pt>
                <c:pt idx="3236">
                  <c:v>0.69042499999999996</c:v>
                </c:pt>
                <c:pt idx="3237">
                  <c:v>0.69045599999999996</c:v>
                </c:pt>
                <c:pt idx="3238">
                  <c:v>0.69051399999999996</c:v>
                </c:pt>
                <c:pt idx="3239">
                  <c:v>0.69052899999999995</c:v>
                </c:pt>
                <c:pt idx="3240">
                  <c:v>0.69054000000000004</c:v>
                </c:pt>
                <c:pt idx="3241">
                  <c:v>0.69057500000000005</c:v>
                </c:pt>
                <c:pt idx="3242">
                  <c:v>0.69055800000000001</c:v>
                </c:pt>
                <c:pt idx="3243">
                  <c:v>0.69059400000000004</c:v>
                </c:pt>
                <c:pt idx="3244">
                  <c:v>0.69053600000000004</c:v>
                </c:pt>
                <c:pt idx="3245">
                  <c:v>0.69051200000000001</c:v>
                </c:pt>
                <c:pt idx="3246">
                  <c:v>0.69049000000000005</c:v>
                </c:pt>
                <c:pt idx="3247">
                  <c:v>0.69053399999999998</c:v>
                </c:pt>
                <c:pt idx="3248">
                  <c:v>0.69054000000000004</c:v>
                </c:pt>
                <c:pt idx="3249">
                  <c:v>0.69055699999999998</c:v>
                </c:pt>
                <c:pt idx="3250">
                  <c:v>0.69058399999999998</c:v>
                </c:pt>
                <c:pt idx="3251">
                  <c:v>0.69053799999999999</c:v>
                </c:pt>
                <c:pt idx="3252">
                  <c:v>0.69055299999999997</c:v>
                </c:pt>
                <c:pt idx="3253">
                  <c:v>0.69053500000000001</c:v>
                </c:pt>
                <c:pt idx="3254">
                  <c:v>0.69052000000000002</c:v>
                </c:pt>
                <c:pt idx="3255">
                  <c:v>0.69052400000000003</c:v>
                </c:pt>
                <c:pt idx="3256">
                  <c:v>0.69053299999999995</c:v>
                </c:pt>
                <c:pt idx="3257">
                  <c:v>0.69050999999999996</c:v>
                </c:pt>
                <c:pt idx="3258">
                  <c:v>0.69051600000000002</c:v>
                </c:pt>
                <c:pt idx="3259">
                  <c:v>0.69055599999999995</c:v>
                </c:pt>
                <c:pt idx="3260">
                  <c:v>0.69045199999999995</c:v>
                </c:pt>
                <c:pt idx="3261">
                  <c:v>0.69047899999999995</c:v>
                </c:pt>
                <c:pt idx="3262">
                  <c:v>0.69051099999999999</c:v>
                </c:pt>
                <c:pt idx="3263">
                  <c:v>0.69047499999999995</c:v>
                </c:pt>
                <c:pt idx="3264">
                  <c:v>0.690446</c:v>
                </c:pt>
                <c:pt idx="3265">
                  <c:v>0.69047400000000003</c:v>
                </c:pt>
                <c:pt idx="3266">
                  <c:v>0.69043500000000002</c:v>
                </c:pt>
                <c:pt idx="3267">
                  <c:v>0.69052199999999997</c:v>
                </c:pt>
                <c:pt idx="3268">
                  <c:v>0.69054300000000002</c:v>
                </c:pt>
                <c:pt idx="3269">
                  <c:v>0.69057599999999997</c:v>
                </c:pt>
                <c:pt idx="3270">
                  <c:v>0.69057599999999997</c:v>
                </c:pt>
                <c:pt idx="3271">
                  <c:v>0.69058900000000001</c:v>
                </c:pt>
                <c:pt idx="3272">
                  <c:v>0.69056300000000004</c:v>
                </c:pt>
                <c:pt idx="3273">
                  <c:v>0.69057500000000005</c:v>
                </c:pt>
                <c:pt idx="3274">
                  <c:v>0.69052800000000003</c:v>
                </c:pt>
                <c:pt idx="3275">
                  <c:v>0.69056099999999998</c:v>
                </c:pt>
                <c:pt idx="3276">
                  <c:v>0.69060100000000002</c:v>
                </c:pt>
                <c:pt idx="3277">
                  <c:v>0.69057400000000002</c:v>
                </c:pt>
                <c:pt idx="3278">
                  <c:v>0.69058200000000003</c:v>
                </c:pt>
                <c:pt idx="3279">
                  <c:v>0.69054099999999996</c:v>
                </c:pt>
                <c:pt idx="3280">
                  <c:v>0.69056799999999996</c:v>
                </c:pt>
                <c:pt idx="3281">
                  <c:v>0.69054300000000002</c:v>
                </c:pt>
                <c:pt idx="3282">
                  <c:v>0.69047199999999997</c:v>
                </c:pt>
                <c:pt idx="3283">
                  <c:v>0.69046799999999997</c:v>
                </c:pt>
                <c:pt idx="3284">
                  <c:v>0.69050800000000001</c:v>
                </c:pt>
                <c:pt idx="3285">
                  <c:v>0.69050199999999995</c:v>
                </c:pt>
                <c:pt idx="3286">
                  <c:v>0.69048900000000002</c:v>
                </c:pt>
                <c:pt idx="3287">
                  <c:v>0.69052000000000002</c:v>
                </c:pt>
                <c:pt idx="3288">
                  <c:v>0.69053799999999999</c:v>
                </c:pt>
                <c:pt idx="3289">
                  <c:v>0.690469</c:v>
                </c:pt>
                <c:pt idx="3290">
                  <c:v>0.69051700000000005</c:v>
                </c:pt>
                <c:pt idx="3291">
                  <c:v>0.69050299999999998</c:v>
                </c:pt>
                <c:pt idx="3292">
                  <c:v>0.69050100000000003</c:v>
                </c:pt>
                <c:pt idx="3293">
                  <c:v>0.69043200000000005</c:v>
                </c:pt>
                <c:pt idx="3294">
                  <c:v>0.69047099999999995</c:v>
                </c:pt>
                <c:pt idx="3295">
                  <c:v>0.69046200000000002</c:v>
                </c:pt>
                <c:pt idx="3296">
                  <c:v>0.69042800000000004</c:v>
                </c:pt>
                <c:pt idx="3297">
                  <c:v>0.69040100000000004</c:v>
                </c:pt>
                <c:pt idx="3298">
                  <c:v>0.690411</c:v>
                </c:pt>
                <c:pt idx="3299">
                  <c:v>0.69042199999999998</c:v>
                </c:pt>
                <c:pt idx="3300">
                  <c:v>0.69043600000000005</c:v>
                </c:pt>
                <c:pt idx="3301">
                  <c:v>0.69039899999999998</c:v>
                </c:pt>
                <c:pt idx="3302">
                  <c:v>0.69038200000000005</c:v>
                </c:pt>
                <c:pt idx="3303">
                  <c:v>0.69040000000000001</c:v>
                </c:pt>
                <c:pt idx="3304">
                  <c:v>0.69044799999999995</c:v>
                </c:pt>
                <c:pt idx="3305">
                  <c:v>0.69048500000000002</c:v>
                </c:pt>
                <c:pt idx="3306">
                  <c:v>0.690473</c:v>
                </c:pt>
                <c:pt idx="3307">
                  <c:v>0.69047400000000003</c:v>
                </c:pt>
                <c:pt idx="3308">
                  <c:v>0.69048399999999999</c:v>
                </c:pt>
                <c:pt idx="3309">
                  <c:v>0.69051099999999999</c:v>
                </c:pt>
                <c:pt idx="3310">
                  <c:v>0.69052599999999997</c:v>
                </c:pt>
                <c:pt idx="3311">
                  <c:v>0.69054899999999997</c:v>
                </c:pt>
                <c:pt idx="3312">
                  <c:v>0.690554</c:v>
                </c:pt>
                <c:pt idx="3313">
                  <c:v>0.690581</c:v>
                </c:pt>
                <c:pt idx="3314">
                  <c:v>0.69057100000000005</c:v>
                </c:pt>
                <c:pt idx="3315">
                  <c:v>0.69057800000000003</c:v>
                </c:pt>
                <c:pt idx="3316">
                  <c:v>0.69056700000000004</c:v>
                </c:pt>
                <c:pt idx="3317">
                  <c:v>0.69057299999999999</c:v>
                </c:pt>
                <c:pt idx="3318">
                  <c:v>0.690585</c:v>
                </c:pt>
                <c:pt idx="3319">
                  <c:v>0.69061600000000001</c:v>
                </c:pt>
                <c:pt idx="3320">
                  <c:v>0.690577</c:v>
                </c:pt>
                <c:pt idx="3321">
                  <c:v>0.69053399999999998</c:v>
                </c:pt>
                <c:pt idx="3322">
                  <c:v>0.69059199999999998</c:v>
                </c:pt>
                <c:pt idx="3323">
                  <c:v>0.69057100000000005</c:v>
                </c:pt>
                <c:pt idx="3324">
                  <c:v>0.69062299999999999</c:v>
                </c:pt>
                <c:pt idx="3325">
                  <c:v>0.69063699999999995</c:v>
                </c:pt>
                <c:pt idx="3326">
                  <c:v>0.69069700000000001</c:v>
                </c:pt>
                <c:pt idx="3327">
                  <c:v>0.69069199999999997</c:v>
                </c:pt>
                <c:pt idx="3328">
                  <c:v>0.69062999999999997</c:v>
                </c:pt>
                <c:pt idx="3329">
                  <c:v>0.69055500000000003</c:v>
                </c:pt>
                <c:pt idx="3330">
                  <c:v>0.69052999999999998</c:v>
                </c:pt>
                <c:pt idx="3331">
                  <c:v>0.69045900000000004</c:v>
                </c:pt>
                <c:pt idx="3332">
                  <c:v>0.69041300000000005</c:v>
                </c:pt>
                <c:pt idx="3333">
                  <c:v>0.69044499999999998</c:v>
                </c:pt>
                <c:pt idx="3334">
                  <c:v>0.69042000000000003</c:v>
                </c:pt>
                <c:pt idx="3335">
                  <c:v>0.69037899999999996</c:v>
                </c:pt>
                <c:pt idx="3336">
                  <c:v>0.69039600000000001</c:v>
                </c:pt>
                <c:pt idx="3337">
                  <c:v>0.69037300000000001</c:v>
                </c:pt>
                <c:pt idx="3338">
                  <c:v>0.69035999999999997</c:v>
                </c:pt>
                <c:pt idx="3339">
                  <c:v>0.690326</c:v>
                </c:pt>
                <c:pt idx="3340">
                  <c:v>0.69034700000000004</c:v>
                </c:pt>
                <c:pt idx="3341">
                  <c:v>0.69030899999999995</c:v>
                </c:pt>
                <c:pt idx="3342">
                  <c:v>0.69035100000000005</c:v>
                </c:pt>
                <c:pt idx="3343">
                  <c:v>0.690326</c:v>
                </c:pt>
                <c:pt idx="3344">
                  <c:v>0.69026600000000005</c:v>
                </c:pt>
                <c:pt idx="3345">
                  <c:v>0.69025199999999998</c:v>
                </c:pt>
                <c:pt idx="3346">
                  <c:v>0.690272</c:v>
                </c:pt>
                <c:pt idx="3347">
                  <c:v>0.69032899999999997</c:v>
                </c:pt>
                <c:pt idx="3348">
                  <c:v>0.69040000000000001</c:v>
                </c:pt>
                <c:pt idx="3349">
                  <c:v>0.69041300000000005</c:v>
                </c:pt>
                <c:pt idx="3350">
                  <c:v>0.69040199999999996</c:v>
                </c:pt>
                <c:pt idx="3351">
                  <c:v>0.690411</c:v>
                </c:pt>
                <c:pt idx="3352">
                  <c:v>0.69041699999999995</c:v>
                </c:pt>
                <c:pt idx="3353">
                  <c:v>0.69045699999999999</c:v>
                </c:pt>
                <c:pt idx="3354">
                  <c:v>0.690469</c:v>
                </c:pt>
                <c:pt idx="3355">
                  <c:v>0.690473</c:v>
                </c:pt>
                <c:pt idx="3356">
                  <c:v>0.69047099999999995</c:v>
                </c:pt>
                <c:pt idx="3357">
                  <c:v>0.69046300000000005</c:v>
                </c:pt>
                <c:pt idx="3358">
                  <c:v>0.69042300000000001</c:v>
                </c:pt>
                <c:pt idx="3359">
                  <c:v>0.69039099999999998</c:v>
                </c:pt>
                <c:pt idx="3360">
                  <c:v>0.69037700000000002</c:v>
                </c:pt>
                <c:pt idx="3361">
                  <c:v>0.69039399999999995</c:v>
                </c:pt>
                <c:pt idx="3362">
                  <c:v>0.69037599999999999</c:v>
                </c:pt>
                <c:pt idx="3363">
                  <c:v>0.690419</c:v>
                </c:pt>
                <c:pt idx="3364">
                  <c:v>0.69041799999999998</c:v>
                </c:pt>
                <c:pt idx="3365">
                  <c:v>0.69040400000000002</c:v>
                </c:pt>
                <c:pt idx="3366">
                  <c:v>0.69039700000000004</c:v>
                </c:pt>
                <c:pt idx="3367">
                  <c:v>0.690473</c:v>
                </c:pt>
                <c:pt idx="3368">
                  <c:v>0.690446</c:v>
                </c:pt>
                <c:pt idx="3369">
                  <c:v>0.69044399999999995</c:v>
                </c:pt>
                <c:pt idx="3370">
                  <c:v>0.69047099999999995</c:v>
                </c:pt>
                <c:pt idx="3371">
                  <c:v>0.69046700000000005</c:v>
                </c:pt>
                <c:pt idx="3372">
                  <c:v>0.69045100000000004</c:v>
                </c:pt>
                <c:pt idx="3373">
                  <c:v>0.69047400000000003</c:v>
                </c:pt>
                <c:pt idx="3374">
                  <c:v>0.69047199999999997</c:v>
                </c:pt>
                <c:pt idx="3375">
                  <c:v>0.69049099999999997</c:v>
                </c:pt>
                <c:pt idx="3376">
                  <c:v>0.69052199999999997</c:v>
                </c:pt>
                <c:pt idx="3377">
                  <c:v>0.690527</c:v>
                </c:pt>
                <c:pt idx="3378">
                  <c:v>0.69052000000000002</c:v>
                </c:pt>
                <c:pt idx="3379">
                  <c:v>0.69053100000000001</c:v>
                </c:pt>
                <c:pt idx="3380">
                  <c:v>0.69059899999999996</c:v>
                </c:pt>
                <c:pt idx="3381">
                  <c:v>0.69062500000000004</c:v>
                </c:pt>
                <c:pt idx="3382">
                  <c:v>0.69062699999999999</c:v>
                </c:pt>
                <c:pt idx="3383">
                  <c:v>0.69067699999999999</c:v>
                </c:pt>
                <c:pt idx="3384">
                  <c:v>0.69068700000000005</c:v>
                </c:pt>
                <c:pt idx="3385">
                  <c:v>0.69069700000000001</c:v>
                </c:pt>
                <c:pt idx="3386">
                  <c:v>0.69070399999999998</c:v>
                </c:pt>
                <c:pt idx="3387">
                  <c:v>0.69065600000000005</c:v>
                </c:pt>
                <c:pt idx="3388">
                  <c:v>0.69067500000000004</c:v>
                </c:pt>
                <c:pt idx="3389">
                  <c:v>0.69065200000000004</c:v>
                </c:pt>
                <c:pt idx="3390">
                  <c:v>0.69064499999999995</c:v>
                </c:pt>
                <c:pt idx="3391">
                  <c:v>0.69067699999999999</c:v>
                </c:pt>
                <c:pt idx="3392">
                  <c:v>0.69073899999999999</c:v>
                </c:pt>
                <c:pt idx="3393">
                  <c:v>0.69076000000000004</c:v>
                </c:pt>
                <c:pt idx="3394">
                  <c:v>0.69077299999999997</c:v>
                </c:pt>
                <c:pt idx="3395">
                  <c:v>0.69079500000000005</c:v>
                </c:pt>
                <c:pt idx="3396">
                  <c:v>0.69079299999999999</c:v>
                </c:pt>
                <c:pt idx="3397">
                  <c:v>0.69080200000000003</c:v>
                </c:pt>
                <c:pt idx="3398">
                  <c:v>0.69084199999999996</c:v>
                </c:pt>
                <c:pt idx="3399">
                  <c:v>0.69073799999999996</c:v>
                </c:pt>
                <c:pt idx="3400">
                  <c:v>0.69072699999999998</c:v>
                </c:pt>
                <c:pt idx="3401">
                  <c:v>0.690724</c:v>
                </c:pt>
                <c:pt idx="3402">
                  <c:v>0.69072599999999995</c:v>
                </c:pt>
                <c:pt idx="3403">
                  <c:v>0.69073600000000002</c:v>
                </c:pt>
                <c:pt idx="3404">
                  <c:v>0.69071400000000005</c:v>
                </c:pt>
                <c:pt idx="3405">
                  <c:v>0.69067400000000001</c:v>
                </c:pt>
                <c:pt idx="3406">
                  <c:v>0.69071199999999999</c:v>
                </c:pt>
                <c:pt idx="3407">
                  <c:v>0.69069100000000005</c:v>
                </c:pt>
                <c:pt idx="3408">
                  <c:v>0.69073499999999999</c:v>
                </c:pt>
                <c:pt idx="3409">
                  <c:v>0.690751</c:v>
                </c:pt>
                <c:pt idx="3410">
                  <c:v>0.69075900000000001</c:v>
                </c:pt>
                <c:pt idx="3411">
                  <c:v>0.69072</c:v>
                </c:pt>
                <c:pt idx="3412">
                  <c:v>0.69072599999999995</c:v>
                </c:pt>
                <c:pt idx="3413">
                  <c:v>0.69073200000000001</c:v>
                </c:pt>
                <c:pt idx="3414">
                  <c:v>0.690716</c:v>
                </c:pt>
                <c:pt idx="3415">
                  <c:v>0.69073600000000002</c:v>
                </c:pt>
                <c:pt idx="3416">
                  <c:v>0.69073399999999996</c:v>
                </c:pt>
                <c:pt idx="3417">
                  <c:v>0.69074599999999997</c:v>
                </c:pt>
                <c:pt idx="3418">
                  <c:v>0.69075200000000003</c:v>
                </c:pt>
                <c:pt idx="3419">
                  <c:v>0.69069000000000003</c:v>
                </c:pt>
                <c:pt idx="3420">
                  <c:v>0.69068300000000005</c:v>
                </c:pt>
                <c:pt idx="3421">
                  <c:v>0.69071099999999996</c:v>
                </c:pt>
                <c:pt idx="3422">
                  <c:v>0.69074000000000002</c:v>
                </c:pt>
                <c:pt idx="3423">
                  <c:v>0.69066899999999998</c:v>
                </c:pt>
                <c:pt idx="3424">
                  <c:v>0.69068399999999996</c:v>
                </c:pt>
                <c:pt idx="3425">
                  <c:v>0.690639</c:v>
                </c:pt>
                <c:pt idx="3426">
                  <c:v>0.69064800000000004</c:v>
                </c:pt>
                <c:pt idx="3427">
                  <c:v>0.69062400000000002</c:v>
                </c:pt>
                <c:pt idx="3428">
                  <c:v>0.69056700000000004</c:v>
                </c:pt>
                <c:pt idx="3429">
                  <c:v>0.69048200000000004</c:v>
                </c:pt>
                <c:pt idx="3430">
                  <c:v>0.69052999999999998</c:v>
                </c:pt>
                <c:pt idx="3431">
                  <c:v>0.69053399999999998</c:v>
                </c:pt>
                <c:pt idx="3432">
                  <c:v>0.69050599999999995</c:v>
                </c:pt>
                <c:pt idx="3433">
                  <c:v>0.690469</c:v>
                </c:pt>
                <c:pt idx="3434">
                  <c:v>0.69047800000000004</c:v>
                </c:pt>
                <c:pt idx="3435">
                  <c:v>0.69048200000000004</c:v>
                </c:pt>
                <c:pt idx="3436">
                  <c:v>0.69051300000000004</c:v>
                </c:pt>
                <c:pt idx="3437">
                  <c:v>0.69046700000000005</c:v>
                </c:pt>
                <c:pt idx="3438">
                  <c:v>0.690415</c:v>
                </c:pt>
                <c:pt idx="3439">
                  <c:v>0.69043200000000005</c:v>
                </c:pt>
                <c:pt idx="3440">
                  <c:v>0.69042099999999995</c:v>
                </c:pt>
                <c:pt idx="3441">
                  <c:v>0.690442</c:v>
                </c:pt>
                <c:pt idx="3442">
                  <c:v>0.69045699999999999</c:v>
                </c:pt>
                <c:pt idx="3443">
                  <c:v>0.69043299999999996</c:v>
                </c:pt>
                <c:pt idx="3444">
                  <c:v>0.69038500000000003</c:v>
                </c:pt>
                <c:pt idx="3445">
                  <c:v>0.69036299999999995</c:v>
                </c:pt>
                <c:pt idx="3446">
                  <c:v>0.69039499999999998</c:v>
                </c:pt>
                <c:pt idx="3447">
                  <c:v>0.69037999999999999</c:v>
                </c:pt>
                <c:pt idx="3448">
                  <c:v>0.69042300000000001</c:v>
                </c:pt>
                <c:pt idx="3449">
                  <c:v>0.69042700000000001</c:v>
                </c:pt>
                <c:pt idx="3450">
                  <c:v>0.69042000000000003</c:v>
                </c:pt>
                <c:pt idx="3451">
                  <c:v>0.69040400000000002</c:v>
                </c:pt>
                <c:pt idx="3452">
                  <c:v>0.69040199999999996</c:v>
                </c:pt>
                <c:pt idx="3453">
                  <c:v>0.69037000000000004</c:v>
                </c:pt>
                <c:pt idx="3454">
                  <c:v>0.69041600000000003</c:v>
                </c:pt>
                <c:pt idx="3455">
                  <c:v>0.69039300000000003</c:v>
                </c:pt>
                <c:pt idx="3456">
                  <c:v>0.69036600000000004</c:v>
                </c:pt>
                <c:pt idx="3457">
                  <c:v>0.69032000000000004</c:v>
                </c:pt>
                <c:pt idx="3458">
                  <c:v>0.690326</c:v>
                </c:pt>
                <c:pt idx="3459">
                  <c:v>0.690357</c:v>
                </c:pt>
                <c:pt idx="3460">
                  <c:v>0.69035899999999994</c:v>
                </c:pt>
                <c:pt idx="3461">
                  <c:v>0.69037999999999999</c:v>
                </c:pt>
                <c:pt idx="3462">
                  <c:v>0.69035400000000002</c:v>
                </c:pt>
                <c:pt idx="3463">
                  <c:v>0.69031600000000004</c:v>
                </c:pt>
                <c:pt idx="3464">
                  <c:v>0.69030999999999998</c:v>
                </c:pt>
                <c:pt idx="3465">
                  <c:v>0.69030000000000002</c:v>
                </c:pt>
                <c:pt idx="3466">
                  <c:v>0.69026200000000004</c:v>
                </c:pt>
                <c:pt idx="3467">
                  <c:v>0.69023999999999996</c:v>
                </c:pt>
                <c:pt idx="3468">
                  <c:v>0.69018800000000002</c:v>
                </c:pt>
                <c:pt idx="3469">
                  <c:v>0.69018599999999997</c:v>
                </c:pt>
                <c:pt idx="3470">
                  <c:v>0.69013899999999995</c:v>
                </c:pt>
                <c:pt idx="3471">
                  <c:v>0.69011999999999996</c:v>
                </c:pt>
                <c:pt idx="3472">
                  <c:v>0.69010300000000002</c:v>
                </c:pt>
                <c:pt idx="3473">
                  <c:v>0.69010199999999999</c:v>
                </c:pt>
                <c:pt idx="3474">
                  <c:v>0.69008999999999998</c:v>
                </c:pt>
                <c:pt idx="3475">
                  <c:v>0.69006000000000001</c:v>
                </c:pt>
                <c:pt idx="3476">
                  <c:v>0.69008100000000006</c:v>
                </c:pt>
                <c:pt idx="3477">
                  <c:v>0.69012300000000004</c:v>
                </c:pt>
                <c:pt idx="3478">
                  <c:v>0.69016999999999995</c:v>
                </c:pt>
                <c:pt idx="3479">
                  <c:v>0.69014500000000001</c:v>
                </c:pt>
                <c:pt idx="3480">
                  <c:v>0.69018699999999999</c:v>
                </c:pt>
                <c:pt idx="3481">
                  <c:v>0.69018900000000005</c:v>
                </c:pt>
                <c:pt idx="3482">
                  <c:v>0.69021200000000005</c:v>
                </c:pt>
                <c:pt idx="3483">
                  <c:v>0.69020700000000001</c:v>
                </c:pt>
                <c:pt idx="3484">
                  <c:v>0.69019299999999995</c:v>
                </c:pt>
                <c:pt idx="3485">
                  <c:v>0.69020099999999995</c:v>
                </c:pt>
                <c:pt idx="3486">
                  <c:v>0.690222</c:v>
                </c:pt>
                <c:pt idx="3487">
                  <c:v>0.69026799999999999</c:v>
                </c:pt>
                <c:pt idx="3488">
                  <c:v>0.690249</c:v>
                </c:pt>
                <c:pt idx="3489">
                  <c:v>0.69020899999999996</c:v>
                </c:pt>
                <c:pt idx="3490">
                  <c:v>0.69014299999999995</c:v>
                </c:pt>
                <c:pt idx="3491">
                  <c:v>0.69014799999999998</c:v>
                </c:pt>
                <c:pt idx="3492">
                  <c:v>0.69017200000000001</c:v>
                </c:pt>
                <c:pt idx="3493">
                  <c:v>0.69020599999999999</c:v>
                </c:pt>
                <c:pt idx="3494">
                  <c:v>0.69016900000000003</c:v>
                </c:pt>
                <c:pt idx="3495">
                  <c:v>0.69023500000000004</c:v>
                </c:pt>
                <c:pt idx="3496">
                  <c:v>0.690195</c:v>
                </c:pt>
                <c:pt idx="3497">
                  <c:v>0.690168</c:v>
                </c:pt>
                <c:pt idx="3498">
                  <c:v>0.69018000000000002</c:v>
                </c:pt>
                <c:pt idx="3499">
                  <c:v>0.69014299999999995</c:v>
                </c:pt>
                <c:pt idx="3500">
                  <c:v>0.69016599999999995</c:v>
                </c:pt>
                <c:pt idx="3501">
                  <c:v>0.69019299999999995</c:v>
                </c:pt>
                <c:pt idx="3502">
                  <c:v>0.69016599999999995</c:v>
                </c:pt>
                <c:pt idx="3503">
                  <c:v>0.69011400000000001</c:v>
                </c:pt>
                <c:pt idx="3504">
                  <c:v>0.69011800000000001</c:v>
                </c:pt>
                <c:pt idx="3505">
                  <c:v>0.69012600000000002</c:v>
                </c:pt>
                <c:pt idx="3506">
                  <c:v>0.69011199999999995</c:v>
                </c:pt>
                <c:pt idx="3507">
                  <c:v>0.69012899999999999</c:v>
                </c:pt>
                <c:pt idx="3508">
                  <c:v>0.69009900000000002</c:v>
                </c:pt>
                <c:pt idx="3509">
                  <c:v>0.69009900000000002</c:v>
                </c:pt>
                <c:pt idx="3510">
                  <c:v>0.69002200000000002</c:v>
                </c:pt>
                <c:pt idx="3511">
                  <c:v>0.69005700000000003</c:v>
                </c:pt>
                <c:pt idx="3512">
                  <c:v>0.69005300000000003</c:v>
                </c:pt>
                <c:pt idx="3513">
                  <c:v>0.69008199999999997</c:v>
                </c:pt>
                <c:pt idx="3514">
                  <c:v>0.69003700000000001</c:v>
                </c:pt>
                <c:pt idx="3515">
                  <c:v>0.69006800000000001</c:v>
                </c:pt>
                <c:pt idx="3516">
                  <c:v>0.69004399999999999</c:v>
                </c:pt>
                <c:pt idx="3517">
                  <c:v>0.69005300000000003</c:v>
                </c:pt>
                <c:pt idx="3518">
                  <c:v>0.69007499999999999</c:v>
                </c:pt>
                <c:pt idx="3519">
                  <c:v>0.69012399999999996</c:v>
                </c:pt>
                <c:pt idx="3520">
                  <c:v>0.69007099999999999</c:v>
                </c:pt>
                <c:pt idx="3521">
                  <c:v>0.69003599999999998</c:v>
                </c:pt>
                <c:pt idx="3522">
                  <c:v>0.69003499999999995</c:v>
                </c:pt>
                <c:pt idx="3523">
                  <c:v>0.69005899999999998</c:v>
                </c:pt>
                <c:pt idx="3524">
                  <c:v>0.69007799999999997</c:v>
                </c:pt>
                <c:pt idx="3525">
                  <c:v>0.69004100000000002</c:v>
                </c:pt>
                <c:pt idx="3526">
                  <c:v>0.69001199999999996</c:v>
                </c:pt>
                <c:pt idx="3527">
                  <c:v>0.68996599999999997</c:v>
                </c:pt>
                <c:pt idx="3528">
                  <c:v>0.68993099999999996</c:v>
                </c:pt>
                <c:pt idx="3529">
                  <c:v>0.689917</c:v>
                </c:pt>
                <c:pt idx="3530">
                  <c:v>0.68990700000000005</c:v>
                </c:pt>
                <c:pt idx="3531">
                  <c:v>0.68987500000000002</c:v>
                </c:pt>
                <c:pt idx="3532">
                  <c:v>0.68989100000000003</c:v>
                </c:pt>
                <c:pt idx="3533">
                  <c:v>0.68983799999999995</c:v>
                </c:pt>
                <c:pt idx="3534">
                  <c:v>0.68987100000000001</c:v>
                </c:pt>
                <c:pt idx="3535">
                  <c:v>0.689863</c:v>
                </c:pt>
                <c:pt idx="3536">
                  <c:v>0.68989100000000003</c:v>
                </c:pt>
                <c:pt idx="3537">
                  <c:v>0.68990799999999997</c:v>
                </c:pt>
                <c:pt idx="3538">
                  <c:v>0.68993300000000002</c:v>
                </c:pt>
                <c:pt idx="3539">
                  <c:v>0.68987299999999996</c:v>
                </c:pt>
                <c:pt idx="3540">
                  <c:v>0.68982299999999996</c:v>
                </c:pt>
                <c:pt idx="3541">
                  <c:v>0.68980799999999998</c:v>
                </c:pt>
                <c:pt idx="3542">
                  <c:v>0.68975399999999998</c:v>
                </c:pt>
                <c:pt idx="3543">
                  <c:v>0.68974500000000005</c:v>
                </c:pt>
                <c:pt idx="3544">
                  <c:v>0.68968300000000005</c:v>
                </c:pt>
                <c:pt idx="3545">
                  <c:v>0.68970600000000004</c:v>
                </c:pt>
                <c:pt idx="3546">
                  <c:v>0.68974299999999999</c:v>
                </c:pt>
                <c:pt idx="3547">
                  <c:v>0.68973600000000002</c:v>
                </c:pt>
                <c:pt idx="3548">
                  <c:v>0.68970200000000004</c:v>
                </c:pt>
                <c:pt idx="3549">
                  <c:v>0.68964400000000003</c:v>
                </c:pt>
                <c:pt idx="3550">
                  <c:v>0.68968600000000002</c:v>
                </c:pt>
                <c:pt idx="3551">
                  <c:v>0.68964800000000004</c:v>
                </c:pt>
                <c:pt idx="3552">
                  <c:v>0.68961300000000003</c:v>
                </c:pt>
                <c:pt idx="3553">
                  <c:v>0.68961700000000004</c:v>
                </c:pt>
                <c:pt idx="3554">
                  <c:v>0.68965299999999996</c:v>
                </c:pt>
                <c:pt idx="3555">
                  <c:v>0.68973799999999996</c:v>
                </c:pt>
                <c:pt idx="3556">
                  <c:v>0.68975200000000003</c:v>
                </c:pt>
                <c:pt idx="3557">
                  <c:v>0.68977599999999994</c:v>
                </c:pt>
                <c:pt idx="3558">
                  <c:v>0.68976000000000004</c:v>
                </c:pt>
                <c:pt idx="3559">
                  <c:v>0.68977599999999994</c:v>
                </c:pt>
                <c:pt idx="3560">
                  <c:v>0.68977599999999994</c:v>
                </c:pt>
                <c:pt idx="3561">
                  <c:v>0.689716</c:v>
                </c:pt>
                <c:pt idx="3562">
                  <c:v>0.68971400000000005</c:v>
                </c:pt>
                <c:pt idx="3563">
                  <c:v>0.68970200000000004</c:v>
                </c:pt>
                <c:pt idx="3564">
                  <c:v>0.689693</c:v>
                </c:pt>
                <c:pt idx="3565">
                  <c:v>0.68970200000000004</c:v>
                </c:pt>
                <c:pt idx="3566">
                  <c:v>0.68975399999999998</c:v>
                </c:pt>
                <c:pt idx="3567">
                  <c:v>0.68976800000000005</c:v>
                </c:pt>
                <c:pt idx="3568">
                  <c:v>0.68973499999999999</c:v>
                </c:pt>
                <c:pt idx="3569">
                  <c:v>0.68976599999999999</c:v>
                </c:pt>
                <c:pt idx="3570">
                  <c:v>0.68972100000000003</c:v>
                </c:pt>
                <c:pt idx="3571">
                  <c:v>0.68971899999999997</c:v>
                </c:pt>
                <c:pt idx="3572">
                  <c:v>0.68970200000000004</c:v>
                </c:pt>
                <c:pt idx="3573">
                  <c:v>0.68970100000000001</c:v>
                </c:pt>
                <c:pt idx="3574">
                  <c:v>0.68968700000000005</c:v>
                </c:pt>
                <c:pt idx="3575">
                  <c:v>0.68975500000000001</c:v>
                </c:pt>
                <c:pt idx="3576">
                  <c:v>0.68981300000000001</c:v>
                </c:pt>
                <c:pt idx="3577">
                  <c:v>0.68981800000000004</c:v>
                </c:pt>
                <c:pt idx="3578">
                  <c:v>0.68979699999999999</c:v>
                </c:pt>
                <c:pt idx="3579">
                  <c:v>0.68984900000000005</c:v>
                </c:pt>
                <c:pt idx="3580">
                  <c:v>0.68980699999999995</c:v>
                </c:pt>
                <c:pt idx="3581">
                  <c:v>0.68985700000000005</c:v>
                </c:pt>
                <c:pt idx="3582">
                  <c:v>0.68984100000000004</c:v>
                </c:pt>
                <c:pt idx="3583">
                  <c:v>0.68980300000000006</c:v>
                </c:pt>
                <c:pt idx="3584">
                  <c:v>0.68984599999999996</c:v>
                </c:pt>
                <c:pt idx="3585">
                  <c:v>0.68989199999999995</c:v>
                </c:pt>
                <c:pt idx="3586">
                  <c:v>0.68987799999999999</c:v>
                </c:pt>
                <c:pt idx="3587">
                  <c:v>0.68983000000000005</c:v>
                </c:pt>
                <c:pt idx="3588">
                  <c:v>0.68986599999999998</c:v>
                </c:pt>
                <c:pt idx="3589">
                  <c:v>0.68988000000000005</c:v>
                </c:pt>
                <c:pt idx="3590">
                  <c:v>0.68982200000000005</c:v>
                </c:pt>
                <c:pt idx="3591">
                  <c:v>0.68978600000000001</c:v>
                </c:pt>
                <c:pt idx="3592">
                  <c:v>0.68977100000000002</c:v>
                </c:pt>
                <c:pt idx="3593">
                  <c:v>0.68982500000000002</c:v>
                </c:pt>
                <c:pt idx="3594">
                  <c:v>0.68979199999999996</c:v>
                </c:pt>
                <c:pt idx="3595">
                  <c:v>0.68981199999999998</c:v>
                </c:pt>
                <c:pt idx="3596">
                  <c:v>0.68985799999999997</c:v>
                </c:pt>
                <c:pt idx="3597">
                  <c:v>0.68988799999999995</c:v>
                </c:pt>
                <c:pt idx="3598">
                  <c:v>0.68996199999999996</c:v>
                </c:pt>
                <c:pt idx="3599">
                  <c:v>0.68994800000000001</c:v>
                </c:pt>
                <c:pt idx="3600">
                  <c:v>0.689967</c:v>
                </c:pt>
                <c:pt idx="3601">
                  <c:v>0.69000499999999998</c:v>
                </c:pt>
                <c:pt idx="3602">
                  <c:v>0.69001900000000005</c:v>
                </c:pt>
                <c:pt idx="3603">
                  <c:v>0.69006299999999998</c:v>
                </c:pt>
                <c:pt idx="3604">
                  <c:v>0.69003000000000003</c:v>
                </c:pt>
                <c:pt idx="3605">
                  <c:v>0.69011800000000001</c:v>
                </c:pt>
                <c:pt idx="3606">
                  <c:v>0.69008899999999995</c:v>
                </c:pt>
                <c:pt idx="3607">
                  <c:v>0.69011599999999995</c:v>
                </c:pt>
                <c:pt idx="3608">
                  <c:v>0.69013100000000005</c:v>
                </c:pt>
                <c:pt idx="3609">
                  <c:v>0.69006900000000004</c:v>
                </c:pt>
                <c:pt idx="3610">
                  <c:v>0.69004900000000002</c:v>
                </c:pt>
                <c:pt idx="3611">
                  <c:v>0.69007600000000002</c:v>
                </c:pt>
                <c:pt idx="3612">
                  <c:v>0.69003800000000004</c:v>
                </c:pt>
                <c:pt idx="3613">
                  <c:v>0.69007099999999999</c:v>
                </c:pt>
                <c:pt idx="3614">
                  <c:v>0.69007600000000002</c:v>
                </c:pt>
                <c:pt idx="3615">
                  <c:v>0.69010300000000002</c:v>
                </c:pt>
                <c:pt idx="3616">
                  <c:v>0.69010300000000002</c:v>
                </c:pt>
                <c:pt idx="3617">
                  <c:v>0.69015700000000002</c:v>
                </c:pt>
                <c:pt idx="3618">
                  <c:v>0.69011500000000003</c:v>
                </c:pt>
                <c:pt idx="3619">
                  <c:v>0.69015599999999999</c:v>
                </c:pt>
                <c:pt idx="3620">
                  <c:v>0.69017899999999999</c:v>
                </c:pt>
                <c:pt idx="3621">
                  <c:v>0.690245</c:v>
                </c:pt>
                <c:pt idx="3622">
                  <c:v>0.69027700000000003</c:v>
                </c:pt>
                <c:pt idx="3623">
                  <c:v>0.69024099999999999</c:v>
                </c:pt>
                <c:pt idx="3624">
                  <c:v>0.690245</c:v>
                </c:pt>
                <c:pt idx="3625">
                  <c:v>0.69022700000000003</c:v>
                </c:pt>
                <c:pt idx="3626">
                  <c:v>0.69021399999999999</c:v>
                </c:pt>
                <c:pt idx="3627">
                  <c:v>0.69025599999999998</c:v>
                </c:pt>
                <c:pt idx="3628">
                  <c:v>0.69022700000000003</c:v>
                </c:pt>
                <c:pt idx="3629">
                  <c:v>0.69018100000000004</c:v>
                </c:pt>
                <c:pt idx="3630">
                  <c:v>0.69016699999999997</c:v>
                </c:pt>
                <c:pt idx="3631">
                  <c:v>0.69020899999999996</c:v>
                </c:pt>
                <c:pt idx="3632">
                  <c:v>0.69021299999999997</c:v>
                </c:pt>
                <c:pt idx="3633">
                  <c:v>0.69020099999999995</c:v>
                </c:pt>
                <c:pt idx="3634">
                  <c:v>0.69026500000000002</c:v>
                </c:pt>
                <c:pt idx="3635">
                  <c:v>0.69027000000000005</c:v>
                </c:pt>
                <c:pt idx="3636">
                  <c:v>0.69030100000000005</c:v>
                </c:pt>
                <c:pt idx="3637">
                  <c:v>0.69030100000000005</c:v>
                </c:pt>
                <c:pt idx="3638">
                  <c:v>0.69019699999999995</c:v>
                </c:pt>
                <c:pt idx="3639">
                  <c:v>0.69009699999999996</c:v>
                </c:pt>
                <c:pt idx="3640">
                  <c:v>0.69010099999999996</c:v>
                </c:pt>
                <c:pt idx="3641">
                  <c:v>0.69013400000000003</c:v>
                </c:pt>
                <c:pt idx="3642">
                  <c:v>0.690079</c:v>
                </c:pt>
                <c:pt idx="3643">
                  <c:v>0.69006999999999996</c:v>
                </c:pt>
                <c:pt idx="3644">
                  <c:v>0.690137</c:v>
                </c:pt>
                <c:pt idx="3645">
                  <c:v>0.69013899999999995</c:v>
                </c:pt>
                <c:pt idx="3646">
                  <c:v>0.69012700000000005</c:v>
                </c:pt>
                <c:pt idx="3647">
                  <c:v>0.69011999999999996</c:v>
                </c:pt>
                <c:pt idx="3648">
                  <c:v>0.69016599999999995</c:v>
                </c:pt>
                <c:pt idx="3649">
                  <c:v>0.69015000000000004</c:v>
                </c:pt>
                <c:pt idx="3650">
                  <c:v>0.69018500000000005</c:v>
                </c:pt>
                <c:pt idx="3651">
                  <c:v>0.69009200000000004</c:v>
                </c:pt>
                <c:pt idx="3652">
                  <c:v>0.69013999999999998</c:v>
                </c:pt>
                <c:pt idx="3653">
                  <c:v>0.69007600000000002</c:v>
                </c:pt>
                <c:pt idx="3654">
                  <c:v>0.69005700000000003</c:v>
                </c:pt>
                <c:pt idx="3655">
                  <c:v>0.69009100000000001</c:v>
                </c:pt>
                <c:pt idx="3656">
                  <c:v>0.69008499999999995</c:v>
                </c:pt>
                <c:pt idx="3657">
                  <c:v>0.69003999999999999</c:v>
                </c:pt>
                <c:pt idx="3658">
                  <c:v>0.69001699999999999</c:v>
                </c:pt>
                <c:pt idx="3659">
                  <c:v>0.69001299999999999</c:v>
                </c:pt>
                <c:pt idx="3660">
                  <c:v>0.689971</c:v>
                </c:pt>
                <c:pt idx="3661">
                  <c:v>0.68994200000000006</c:v>
                </c:pt>
                <c:pt idx="3662">
                  <c:v>0.68989699999999998</c:v>
                </c:pt>
                <c:pt idx="3663">
                  <c:v>0.68989699999999998</c:v>
                </c:pt>
                <c:pt idx="3664">
                  <c:v>0.68988899999999997</c:v>
                </c:pt>
                <c:pt idx="3665">
                  <c:v>0.68991800000000003</c:v>
                </c:pt>
                <c:pt idx="3666">
                  <c:v>0.68985399999999997</c:v>
                </c:pt>
                <c:pt idx="3667">
                  <c:v>0.68984599999999996</c:v>
                </c:pt>
                <c:pt idx="3668">
                  <c:v>0.68984000000000001</c:v>
                </c:pt>
                <c:pt idx="3669">
                  <c:v>0.68984500000000004</c:v>
                </c:pt>
                <c:pt idx="3670">
                  <c:v>0.68986199999999998</c:v>
                </c:pt>
                <c:pt idx="3671">
                  <c:v>0.68988499999999997</c:v>
                </c:pt>
                <c:pt idx="3672">
                  <c:v>0.68986000000000003</c:v>
                </c:pt>
                <c:pt idx="3673">
                  <c:v>0.68983099999999997</c:v>
                </c:pt>
                <c:pt idx="3674">
                  <c:v>0.68984500000000004</c:v>
                </c:pt>
                <c:pt idx="3675">
                  <c:v>0.68983499999999998</c:v>
                </c:pt>
                <c:pt idx="3676">
                  <c:v>0.68991599999999997</c:v>
                </c:pt>
                <c:pt idx="3677">
                  <c:v>0.68986400000000003</c:v>
                </c:pt>
                <c:pt idx="3678">
                  <c:v>0.68987100000000001</c:v>
                </c:pt>
                <c:pt idx="3679">
                  <c:v>0.68983799999999995</c:v>
                </c:pt>
                <c:pt idx="3680">
                  <c:v>0.689863</c:v>
                </c:pt>
                <c:pt idx="3681">
                  <c:v>0.68989999999999996</c:v>
                </c:pt>
                <c:pt idx="3682">
                  <c:v>0.68989800000000001</c:v>
                </c:pt>
                <c:pt idx="3683">
                  <c:v>0.68989999999999996</c:v>
                </c:pt>
                <c:pt idx="3684">
                  <c:v>0.68992100000000001</c:v>
                </c:pt>
                <c:pt idx="3685">
                  <c:v>0.68992500000000001</c:v>
                </c:pt>
                <c:pt idx="3686">
                  <c:v>0.68995200000000001</c:v>
                </c:pt>
                <c:pt idx="3687">
                  <c:v>0.68998499999999996</c:v>
                </c:pt>
                <c:pt idx="3688">
                  <c:v>0.68998899999999996</c:v>
                </c:pt>
                <c:pt idx="3689">
                  <c:v>0.68995300000000004</c:v>
                </c:pt>
                <c:pt idx="3690">
                  <c:v>0.68996599999999997</c:v>
                </c:pt>
                <c:pt idx="3691">
                  <c:v>0.68996800000000003</c:v>
                </c:pt>
                <c:pt idx="3692">
                  <c:v>0.68995300000000004</c:v>
                </c:pt>
                <c:pt idx="3693">
                  <c:v>0.68999500000000002</c:v>
                </c:pt>
                <c:pt idx="3694">
                  <c:v>0.69000300000000003</c:v>
                </c:pt>
                <c:pt idx="3695">
                  <c:v>0.68999699999999997</c:v>
                </c:pt>
                <c:pt idx="3696">
                  <c:v>0.68999299999999997</c:v>
                </c:pt>
                <c:pt idx="3697">
                  <c:v>0.69002600000000003</c:v>
                </c:pt>
                <c:pt idx="3698">
                  <c:v>0.69000499999999998</c:v>
                </c:pt>
                <c:pt idx="3699">
                  <c:v>0.68995300000000004</c:v>
                </c:pt>
                <c:pt idx="3700">
                  <c:v>0.68995300000000004</c:v>
                </c:pt>
                <c:pt idx="3701">
                  <c:v>0.68989400000000001</c:v>
                </c:pt>
                <c:pt idx="3702">
                  <c:v>0.68992299999999995</c:v>
                </c:pt>
                <c:pt idx="3703">
                  <c:v>0.68990099999999999</c:v>
                </c:pt>
                <c:pt idx="3704">
                  <c:v>0.68993599999999999</c:v>
                </c:pt>
                <c:pt idx="3705">
                  <c:v>0.68995200000000001</c:v>
                </c:pt>
                <c:pt idx="3706">
                  <c:v>0.689971</c:v>
                </c:pt>
                <c:pt idx="3707">
                  <c:v>0.69001500000000004</c:v>
                </c:pt>
                <c:pt idx="3708">
                  <c:v>0.68996599999999997</c:v>
                </c:pt>
                <c:pt idx="3709">
                  <c:v>0.68997299999999995</c:v>
                </c:pt>
                <c:pt idx="3710">
                  <c:v>0.68996500000000005</c:v>
                </c:pt>
                <c:pt idx="3711">
                  <c:v>0.69002699999999995</c:v>
                </c:pt>
                <c:pt idx="3712">
                  <c:v>0.69009699999999996</c:v>
                </c:pt>
                <c:pt idx="3713">
                  <c:v>0.69008700000000001</c:v>
                </c:pt>
                <c:pt idx="3714">
                  <c:v>0.69014699999999995</c:v>
                </c:pt>
                <c:pt idx="3715">
                  <c:v>0.69018500000000005</c:v>
                </c:pt>
                <c:pt idx="3716">
                  <c:v>0.69020199999999998</c:v>
                </c:pt>
                <c:pt idx="3717">
                  <c:v>0.69019200000000003</c:v>
                </c:pt>
                <c:pt idx="3718">
                  <c:v>0.69023800000000002</c:v>
                </c:pt>
                <c:pt idx="3719">
                  <c:v>0.69025000000000003</c:v>
                </c:pt>
                <c:pt idx="3720">
                  <c:v>0.69018100000000004</c:v>
                </c:pt>
                <c:pt idx="3721">
                  <c:v>0.69021500000000002</c:v>
                </c:pt>
                <c:pt idx="3722">
                  <c:v>0.69026100000000001</c:v>
                </c:pt>
                <c:pt idx="3723">
                  <c:v>0.69027300000000003</c:v>
                </c:pt>
                <c:pt idx="3724">
                  <c:v>0.69034600000000002</c:v>
                </c:pt>
                <c:pt idx="3725">
                  <c:v>0.69035899999999994</c:v>
                </c:pt>
                <c:pt idx="3726">
                  <c:v>0.69036900000000001</c:v>
                </c:pt>
                <c:pt idx="3727">
                  <c:v>0.69043500000000002</c:v>
                </c:pt>
                <c:pt idx="3728">
                  <c:v>0.69043100000000002</c:v>
                </c:pt>
                <c:pt idx="3729">
                  <c:v>0.690419</c:v>
                </c:pt>
                <c:pt idx="3730">
                  <c:v>0.69045699999999999</c:v>
                </c:pt>
                <c:pt idx="3731">
                  <c:v>0.69045000000000001</c:v>
                </c:pt>
                <c:pt idx="3732">
                  <c:v>0.69042599999999998</c:v>
                </c:pt>
                <c:pt idx="3733">
                  <c:v>0.690442</c:v>
                </c:pt>
                <c:pt idx="3734">
                  <c:v>0.69050100000000003</c:v>
                </c:pt>
                <c:pt idx="3735">
                  <c:v>0.69047800000000004</c:v>
                </c:pt>
                <c:pt idx="3736">
                  <c:v>0.690496</c:v>
                </c:pt>
                <c:pt idx="3737">
                  <c:v>0.690465</c:v>
                </c:pt>
                <c:pt idx="3738">
                  <c:v>0.69047000000000003</c:v>
                </c:pt>
                <c:pt idx="3739">
                  <c:v>0.69047099999999995</c:v>
                </c:pt>
                <c:pt idx="3740">
                  <c:v>0.69052899999999995</c:v>
                </c:pt>
                <c:pt idx="3741">
                  <c:v>0.69052100000000005</c:v>
                </c:pt>
                <c:pt idx="3742">
                  <c:v>0.69047199999999997</c:v>
                </c:pt>
                <c:pt idx="3743">
                  <c:v>0.69051799999999997</c:v>
                </c:pt>
                <c:pt idx="3744">
                  <c:v>0.69046300000000005</c:v>
                </c:pt>
                <c:pt idx="3745">
                  <c:v>0.690469</c:v>
                </c:pt>
                <c:pt idx="3746">
                  <c:v>0.69039300000000003</c:v>
                </c:pt>
                <c:pt idx="3747">
                  <c:v>0.69037800000000005</c:v>
                </c:pt>
                <c:pt idx="3748">
                  <c:v>0.69031799999999999</c:v>
                </c:pt>
                <c:pt idx="3749">
                  <c:v>0.69034499999999999</c:v>
                </c:pt>
                <c:pt idx="3750">
                  <c:v>0.69036500000000001</c:v>
                </c:pt>
                <c:pt idx="3751">
                  <c:v>0.69034700000000004</c:v>
                </c:pt>
                <c:pt idx="3752">
                  <c:v>0.69033800000000001</c:v>
                </c:pt>
                <c:pt idx="3753">
                  <c:v>0.69038600000000006</c:v>
                </c:pt>
                <c:pt idx="3754">
                  <c:v>0.69036699999999995</c:v>
                </c:pt>
                <c:pt idx="3755">
                  <c:v>0.69036299999999995</c:v>
                </c:pt>
                <c:pt idx="3756">
                  <c:v>0.690411</c:v>
                </c:pt>
                <c:pt idx="3757">
                  <c:v>0.69045299999999998</c:v>
                </c:pt>
                <c:pt idx="3758">
                  <c:v>0.69045699999999999</c:v>
                </c:pt>
                <c:pt idx="3759">
                  <c:v>0.69035400000000002</c:v>
                </c:pt>
                <c:pt idx="3760">
                  <c:v>0.69030899999999995</c:v>
                </c:pt>
                <c:pt idx="3761">
                  <c:v>0.69031699999999996</c:v>
                </c:pt>
                <c:pt idx="3762">
                  <c:v>0.69029600000000002</c:v>
                </c:pt>
                <c:pt idx="3763">
                  <c:v>0.69034399999999996</c:v>
                </c:pt>
                <c:pt idx="3764">
                  <c:v>0.69031299999999995</c:v>
                </c:pt>
                <c:pt idx="3765">
                  <c:v>0.69028</c:v>
                </c:pt>
                <c:pt idx="3766">
                  <c:v>0.69028800000000001</c:v>
                </c:pt>
                <c:pt idx="3767">
                  <c:v>0.69029200000000002</c:v>
                </c:pt>
                <c:pt idx="3768">
                  <c:v>0.69027300000000003</c:v>
                </c:pt>
                <c:pt idx="3769">
                  <c:v>0.69025499999999995</c:v>
                </c:pt>
                <c:pt idx="3770">
                  <c:v>0.69031100000000001</c:v>
                </c:pt>
                <c:pt idx="3771">
                  <c:v>0.69028299999999998</c:v>
                </c:pt>
                <c:pt idx="3772">
                  <c:v>0.69023699999999999</c:v>
                </c:pt>
                <c:pt idx="3773">
                  <c:v>0.69020199999999998</c:v>
                </c:pt>
                <c:pt idx="3774">
                  <c:v>0.69023100000000004</c:v>
                </c:pt>
                <c:pt idx="3775">
                  <c:v>0.69022799999999995</c:v>
                </c:pt>
                <c:pt idx="3776">
                  <c:v>0.69023100000000004</c:v>
                </c:pt>
                <c:pt idx="3777">
                  <c:v>0.69018100000000004</c:v>
                </c:pt>
                <c:pt idx="3778">
                  <c:v>0.690191</c:v>
                </c:pt>
                <c:pt idx="3779">
                  <c:v>0.69017300000000004</c:v>
                </c:pt>
                <c:pt idx="3780">
                  <c:v>0.69015400000000005</c:v>
                </c:pt>
                <c:pt idx="3781">
                  <c:v>0.69015700000000002</c:v>
                </c:pt>
                <c:pt idx="3782">
                  <c:v>0.69015400000000005</c:v>
                </c:pt>
                <c:pt idx="3783">
                  <c:v>0.69013899999999995</c:v>
                </c:pt>
                <c:pt idx="3784">
                  <c:v>0.69015199999999999</c:v>
                </c:pt>
                <c:pt idx="3785">
                  <c:v>0.69017700000000004</c:v>
                </c:pt>
                <c:pt idx="3786">
                  <c:v>0.69014699999999995</c:v>
                </c:pt>
                <c:pt idx="3787">
                  <c:v>0.69015499999999996</c:v>
                </c:pt>
                <c:pt idx="3788">
                  <c:v>0.69018999999999997</c:v>
                </c:pt>
                <c:pt idx="3789">
                  <c:v>0.69025300000000001</c:v>
                </c:pt>
                <c:pt idx="3790">
                  <c:v>0.69029600000000002</c:v>
                </c:pt>
                <c:pt idx="3791">
                  <c:v>0.69032400000000005</c:v>
                </c:pt>
                <c:pt idx="3792">
                  <c:v>0.690334</c:v>
                </c:pt>
                <c:pt idx="3793">
                  <c:v>0.69030499999999995</c:v>
                </c:pt>
                <c:pt idx="3794">
                  <c:v>0.69027899999999998</c:v>
                </c:pt>
                <c:pt idx="3795">
                  <c:v>0.69026699999999996</c:v>
                </c:pt>
                <c:pt idx="3796">
                  <c:v>0.690299</c:v>
                </c:pt>
                <c:pt idx="3797">
                  <c:v>0.69028800000000001</c:v>
                </c:pt>
                <c:pt idx="3798">
                  <c:v>0.69033599999999995</c:v>
                </c:pt>
                <c:pt idx="3799">
                  <c:v>0.690303</c:v>
                </c:pt>
                <c:pt idx="3800">
                  <c:v>0.69023199999999996</c:v>
                </c:pt>
                <c:pt idx="3801">
                  <c:v>0.69017099999999998</c:v>
                </c:pt>
                <c:pt idx="3802">
                  <c:v>0.69018999999999997</c:v>
                </c:pt>
                <c:pt idx="3803">
                  <c:v>0.69015099999999996</c:v>
                </c:pt>
                <c:pt idx="3804">
                  <c:v>0.69016</c:v>
                </c:pt>
                <c:pt idx="3805">
                  <c:v>0.69014799999999998</c:v>
                </c:pt>
                <c:pt idx="3806">
                  <c:v>0.69020000000000004</c:v>
                </c:pt>
                <c:pt idx="3807">
                  <c:v>0.69021999999999994</c:v>
                </c:pt>
                <c:pt idx="3808">
                  <c:v>0.69021399999999999</c:v>
                </c:pt>
                <c:pt idx="3809">
                  <c:v>0.69022300000000003</c:v>
                </c:pt>
                <c:pt idx="3810">
                  <c:v>0.69014500000000001</c:v>
                </c:pt>
                <c:pt idx="3811">
                  <c:v>0.69009699999999996</c:v>
                </c:pt>
                <c:pt idx="3812">
                  <c:v>0.69004299999999996</c:v>
                </c:pt>
                <c:pt idx="3813">
                  <c:v>0.69002600000000003</c:v>
                </c:pt>
                <c:pt idx="3814">
                  <c:v>0.68996199999999996</c:v>
                </c:pt>
                <c:pt idx="3815">
                  <c:v>0.68996400000000002</c:v>
                </c:pt>
                <c:pt idx="3816">
                  <c:v>0.68999699999999997</c:v>
                </c:pt>
                <c:pt idx="3817">
                  <c:v>0.68998899999999996</c:v>
                </c:pt>
                <c:pt idx="3818">
                  <c:v>0.68994699999999998</c:v>
                </c:pt>
                <c:pt idx="3819">
                  <c:v>0.68996000000000002</c:v>
                </c:pt>
                <c:pt idx="3820">
                  <c:v>0.68998300000000001</c:v>
                </c:pt>
                <c:pt idx="3821">
                  <c:v>0.68995399999999996</c:v>
                </c:pt>
                <c:pt idx="3822">
                  <c:v>0.68993800000000005</c:v>
                </c:pt>
                <c:pt idx="3823">
                  <c:v>0.68998599999999999</c:v>
                </c:pt>
                <c:pt idx="3824">
                  <c:v>0.69001299999999999</c:v>
                </c:pt>
                <c:pt idx="3825">
                  <c:v>0.68995899999999999</c:v>
                </c:pt>
                <c:pt idx="3826">
                  <c:v>0.68999200000000005</c:v>
                </c:pt>
                <c:pt idx="3827">
                  <c:v>0.68998400000000004</c:v>
                </c:pt>
                <c:pt idx="3828">
                  <c:v>0.68996599999999997</c:v>
                </c:pt>
                <c:pt idx="3829">
                  <c:v>0.68991800000000003</c:v>
                </c:pt>
                <c:pt idx="3830">
                  <c:v>0.68992200000000004</c:v>
                </c:pt>
                <c:pt idx="3831">
                  <c:v>0.68989800000000001</c:v>
                </c:pt>
                <c:pt idx="3832">
                  <c:v>0.68991599999999997</c:v>
                </c:pt>
                <c:pt idx="3833">
                  <c:v>0.68993700000000002</c:v>
                </c:pt>
                <c:pt idx="3834">
                  <c:v>0.68991999999999998</c:v>
                </c:pt>
                <c:pt idx="3835">
                  <c:v>0.68991199999999997</c:v>
                </c:pt>
                <c:pt idx="3836">
                  <c:v>0.68991599999999997</c:v>
                </c:pt>
                <c:pt idx="3837">
                  <c:v>0.68986999999999998</c:v>
                </c:pt>
                <c:pt idx="3838">
                  <c:v>0.68990399999999996</c:v>
                </c:pt>
                <c:pt idx="3839">
                  <c:v>0.68993499999999996</c:v>
                </c:pt>
                <c:pt idx="3840">
                  <c:v>0.68992299999999995</c:v>
                </c:pt>
                <c:pt idx="3841">
                  <c:v>0.68992900000000001</c:v>
                </c:pt>
                <c:pt idx="3842">
                  <c:v>0.68993099999999996</c:v>
                </c:pt>
                <c:pt idx="3843">
                  <c:v>0.68991400000000003</c:v>
                </c:pt>
                <c:pt idx="3844">
                  <c:v>0.68995799999999996</c:v>
                </c:pt>
                <c:pt idx="3845">
                  <c:v>0.68997200000000003</c:v>
                </c:pt>
                <c:pt idx="3846">
                  <c:v>0.68999900000000003</c:v>
                </c:pt>
                <c:pt idx="3847">
                  <c:v>0.68994299999999997</c:v>
                </c:pt>
                <c:pt idx="3848">
                  <c:v>0.68995499999999998</c:v>
                </c:pt>
                <c:pt idx="3849">
                  <c:v>0.69000600000000001</c:v>
                </c:pt>
                <c:pt idx="3850">
                  <c:v>0.69003300000000001</c:v>
                </c:pt>
                <c:pt idx="3851">
                  <c:v>0.69005399999999995</c:v>
                </c:pt>
                <c:pt idx="3852">
                  <c:v>0.69008999999999998</c:v>
                </c:pt>
                <c:pt idx="3853">
                  <c:v>0.69008800000000003</c:v>
                </c:pt>
                <c:pt idx="3854">
                  <c:v>0.68997200000000003</c:v>
                </c:pt>
                <c:pt idx="3855">
                  <c:v>0.68998999999999999</c:v>
                </c:pt>
                <c:pt idx="3856">
                  <c:v>0.69005799999999995</c:v>
                </c:pt>
                <c:pt idx="3857">
                  <c:v>0.69005499999999997</c:v>
                </c:pt>
                <c:pt idx="3858">
                  <c:v>0.69</c:v>
                </c:pt>
                <c:pt idx="3859">
                  <c:v>0.68996900000000005</c:v>
                </c:pt>
                <c:pt idx="3860">
                  <c:v>0.68998400000000004</c:v>
                </c:pt>
                <c:pt idx="3861">
                  <c:v>0.68995200000000001</c:v>
                </c:pt>
                <c:pt idx="3862">
                  <c:v>0.68993400000000005</c:v>
                </c:pt>
                <c:pt idx="3863">
                  <c:v>0.68990300000000004</c:v>
                </c:pt>
                <c:pt idx="3864">
                  <c:v>0.689882</c:v>
                </c:pt>
                <c:pt idx="3865">
                  <c:v>0.68987799999999999</c:v>
                </c:pt>
                <c:pt idx="3866">
                  <c:v>0.68987600000000004</c:v>
                </c:pt>
                <c:pt idx="3867">
                  <c:v>0.68982600000000005</c:v>
                </c:pt>
                <c:pt idx="3868">
                  <c:v>0.689805</c:v>
                </c:pt>
                <c:pt idx="3869">
                  <c:v>0.68984100000000004</c:v>
                </c:pt>
                <c:pt idx="3870">
                  <c:v>0.68987500000000002</c:v>
                </c:pt>
                <c:pt idx="3871">
                  <c:v>0.68978600000000001</c:v>
                </c:pt>
                <c:pt idx="3872">
                  <c:v>0.68977500000000003</c:v>
                </c:pt>
                <c:pt idx="3873">
                  <c:v>0.68975500000000001</c:v>
                </c:pt>
                <c:pt idx="3874">
                  <c:v>0.68974899999999995</c:v>
                </c:pt>
                <c:pt idx="3875">
                  <c:v>0.68975500000000001</c:v>
                </c:pt>
                <c:pt idx="3876">
                  <c:v>0.68971000000000005</c:v>
                </c:pt>
                <c:pt idx="3877">
                  <c:v>0.689724</c:v>
                </c:pt>
                <c:pt idx="3878">
                  <c:v>0.68974500000000005</c:v>
                </c:pt>
                <c:pt idx="3879">
                  <c:v>0.68973399999999996</c:v>
                </c:pt>
                <c:pt idx="3880">
                  <c:v>0.68970299999999995</c:v>
                </c:pt>
                <c:pt idx="3881">
                  <c:v>0.68970600000000004</c:v>
                </c:pt>
                <c:pt idx="3882">
                  <c:v>0.68973899999999999</c:v>
                </c:pt>
                <c:pt idx="3883">
                  <c:v>0.68973899999999999</c:v>
                </c:pt>
                <c:pt idx="3884">
                  <c:v>0.68972</c:v>
                </c:pt>
                <c:pt idx="3885">
                  <c:v>0.68973099999999998</c:v>
                </c:pt>
                <c:pt idx="3886">
                  <c:v>0.68968700000000005</c:v>
                </c:pt>
                <c:pt idx="3887">
                  <c:v>0.689716</c:v>
                </c:pt>
                <c:pt idx="3888">
                  <c:v>0.689716</c:v>
                </c:pt>
                <c:pt idx="3889">
                  <c:v>0.68972800000000001</c:v>
                </c:pt>
                <c:pt idx="3890">
                  <c:v>0.68978899999999999</c:v>
                </c:pt>
                <c:pt idx="3891">
                  <c:v>0.68979900000000005</c:v>
                </c:pt>
                <c:pt idx="3892">
                  <c:v>0.68977500000000003</c:v>
                </c:pt>
                <c:pt idx="3893">
                  <c:v>0.68973700000000004</c:v>
                </c:pt>
                <c:pt idx="3894">
                  <c:v>0.68972</c:v>
                </c:pt>
                <c:pt idx="3895">
                  <c:v>0.68969599999999998</c:v>
                </c:pt>
                <c:pt idx="3896">
                  <c:v>0.68967299999999998</c:v>
                </c:pt>
                <c:pt idx="3897">
                  <c:v>0.68962999999999997</c:v>
                </c:pt>
                <c:pt idx="3898">
                  <c:v>0.68962199999999996</c:v>
                </c:pt>
                <c:pt idx="3899">
                  <c:v>0.68957100000000005</c:v>
                </c:pt>
                <c:pt idx="3900">
                  <c:v>0.68951899999999999</c:v>
                </c:pt>
                <c:pt idx="3901">
                  <c:v>0.68953399999999998</c:v>
                </c:pt>
                <c:pt idx="3902">
                  <c:v>0.68950500000000003</c:v>
                </c:pt>
                <c:pt idx="3903">
                  <c:v>0.68951099999999999</c:v>
                </c:pt>
                <c:pt idx="3904">
                  <c:v>0.68953799999999998</c:v>
                </c:pt>
                <c:pt idx="3905">
                  <c:v>0.68959400000000004</c:v>
                </c:pt>
                <c:pt idx="3906">
                  <c:v>0.68953299999999995</c:v>
                </c:pt>
                <c:pt idx="3907">
                  <c:v>0.68947700000000001</c:v>
                </c:pt>
                <c:pt idx="3908">
                  <c:v>0.68950800000000001</c:v>
                </c:pt>
                <c:pt idx="3909">
                  <c:v>0.68949300000000002</c:v>
                </c:pt>
                <c:pt idx="3910">
                  <c:v>0.689469</c:v>
                </c:pt>
                <c:pt idx="3911">
                  <c:v>0.68945599999999996</c:v>
                </c:pt>
                <c:pt idx="3912">
                  <c:v>0.68952000000000002</c:v>
                </c:pt>
                <c:pt idx="3913">
                  <c:v>0.68949499999999997</c:v>
                </c:pt>
                <c:pt idx="3914">
                  <c:v>0.68946799999999997</c:v>
                </c:pt>
                <c:pt idx="3915">
                  <c:v>0.68942700000000001</c:v>
                </c:pt>
                <c:pt idx="3916">
                  <c:v>0.68943299999999996</c:v>
                </c:pt>
                <c:pt idx="3917">
                  <c:v>0.68943299999999996</c:v>
                </c:pt>
                <c:pt idx="3918">
                  <c:v>0.68940800000000002</c:v>
                </c:pt>
                <c:pt idx="3919">
                  <c:v>0.68940800000000002</c:v>
                </c:pt>
                <c:pt idx="3920">
                  <c:v>0.68942499999999995</c:v>
                </c:pt>
                <c:pt idx="3921">
                  <c:v>0.68940000000000001</c:v>
                </c:pt>
                <c:pt idx="3922">
                  <c:v>0.68937300000000001</c:v>
                </c:pt>
                <c:pt idx="3923">
                  <c:v>0.68940199999999996</c:v>
                </c:pt>
                <c:pt idx="3924">
                  <c:v>0.68937300000000001</c:v>
                </c:pt>
                <c:pt idx="3925">
                  <c:v>0.68932599999999999</c:v>
                </c:pt>
                <c:pt idx="3926">
                  <c:v>0.68936500000000001</c:v>
                </c:pt>
                <c:pt idx="3927">
                  <c:v>0.68937000000000004</c:v>
                </c:pt>
                <c:pt idx="3928">
                  <c:v>0.68936799999999998</c:v>
                </c:pt>
                <c:pt idx="3929">
                  <c:v>0.68934700000000004</c:v>
                </c:pt>
                <c:pt idx="3930">
                  <c:v>0.689299</c:v>
                </c:pt>
                <c:pt idx="3931">
                  <c:v>0.68929200000000002</c:v>
                </c:pt>
                <c:pt idx="3932">
                  <c:v>0.68926399999999999</c:v>
                </c:pt>
                <c:pt idx="3933">
                  <c:v>0.689249</c:v>
                </c:pt>
                <c:pt idx="3934">
                  <c:v>0.68920800000000004</c:v>
                </c:pt>
                <c:pt idx="3935">
                  <c:v>0.68916299999999997</c:v>
                </c:pt>
                <c:pt idx="3936">
                  <c:v>0.68914600000000004</c:v>
                </c:pt>
                <c:pt idx="3937">
                  <c:v>0.689168</c:v>
                </c:pt>
                <c:pt idx="3938">
                  <c:v>0.68909299999999996</c:v>
                </c:pt>
                <c:pt idx="3939">
                  <c:v>0.689106</c:v>
                </c:pt>
                <c:pt idx="3940">
                  <c:v>0.68912099999999998</c:v>
                </c:pt>
                <c:pt idx="3941">
                  <c:v>0.68907700000000005</c:v>
                </c:pt>
                <c:pt idx="3942">
                  <c:v>0.68910400000000005</c:v>
                </c:pt>
                <c:pt idx="3943">
                  <c:v>0.68909399999999998</c:v>
                </c:pt>
                <c:pt idx="3944">
                  <c:v>0.68908599999999998</c:v>
                </c:pt>
                <c:pt idx="3945">
                  <c:v>0.68907600000000002</c:v>
                </c:pt>
                <c:pt idx="3946">
                  <c:v>0.68907200000000002</c:v>
                </c:pt>
                <c:pt idx="3947">
                  <c:v>0.68908199999999997</c:v>
                </c:pt>
                <c:pt idx="3948">
                  <c:v>0.68908400000000003</c:v>
                </c:pt>
                <c:pt idx="3949">
                  <c:v>0.68906999999999996</c:v>
                </c:pt>
                <c:pt idx="3950">
                  <c:v>0.68907200000000002</c:v>
                </c:pt>
                <c:pt idx="3951">
                  <c:v>0.68911100000000003</c:v>
                </c:pt>
                <c:pt idx="3952">
                  <c:v>0.68907799999999997</c:v>
                </c:pt>
                <c:pt idx="3953">
                  <c:v>0.68906000000000001</c:v>
                </c:pt>
                <c:pt idx="3954">
                  <c:v>0.68906599999999996</c:v>
                </c:pt>
                <c:pt idx="3955">
                  <c:v>0.68909500000000001</c:v>
                </c:pt>
                <c:pt idx="3956">
                  <c:v>0.68911800000000001</c:v>
                </c:pt>
                <c:pt idx="3957">
                  <c:v>0.68905899999999998</c:v>
                </c:pt>
                <c:pt idx="3958">
                  <c:v>0.68895499999999998</c:v>
                </c:pt>
                <c:pt idx="3959">
                  <c:v>0.68898599999999999</c:v>
                </c:pt>
                <c:pt idx="3960">
                  <c:v>0.68902699999999995</c:v>
                </c:pt>
                <c:pt idx="3961">
                  <c:v>0.68898300000000001</c:v>
                </c:pt>
                <c:pt idx="3962">
                  <c:v>0.688998</c:v>
                </c:pt>
                <c:pt idx="3963">
                  <c:v>0.68900799999999995</c:v>
                </c:pt>
                <c:pt idx="3964">
                  <c:v>0.68907300000000005</c:v>
                </c:pt>
                <c:pt idx="3965">
                  <c:v>0.68902699999999995</c:v>
                </c:pt>
                <c:pt idx="3966">
                  <c:v>0.68902099999999999</c:v>
                </c:pt>
                <c:pt idx="3967">
                  <c:v>0.68897699999999995</c:v>
                </c:pt>
                <c:pt idx="3968">
                  <c:v>0.688944</c:v>
                </c:pt>
                <c:pt idx="3969">
                  <c:v>0.68893000000000004</c:v>
                </c:pt>
                <c:pt idx="3970">
                  <c:v>0.68888899999999997</c:v>
                </c:pt>
                <c:pt idx="3971">
                  <c:v>0.68889900000000004</c:v>
                </c:pt>
                <c:pt idx="3972">
                  <c:v>0.68887200000000004</c:v>
                </c:pt>
                <c:pt idx="3973">
                  <c:v>0.68889800000000001</c:v>
                </c:pt>
                <c:pt idx="3974">
                  <c:v>0.68888300000000002</c:v>
                </c:pt>
                <c:pt idx="3975">
                  <c:v>0.688863</c:v>
                </c:pt>
                <c:pt idx="3976">
                  <c:v>0.68886499999999995</c:v>
                </c:pt>
                <c:pt idx="3977">
                  <c:v>0.68890200000000001</c:v>
                </c:pt>
                <c:pt idx="3978">
                  <c:v>0.68893300000000002</c:v>
                </c:pt>
                <c:pt idx="3979">
                  <c:v>0.688944</c:v>
                </c:pt>
                <c:pt idx="3980">
                  <c:v>0.688917</c:v>
                </c:pt>
                <c:pt idx="3981">
                  <c:v>0.68891999999999998</c:v>
                </c:pt>
                <c:pt idx="3982">
                  <c:v>0.68892900000000001</c:v>
                </c:pt>
                <c:pt idx="3983">
                  <c:v>0.68893000000000004</c:v>
                </c:pt>
                <c:pt idx="3984">
                  <c:v>0.68894299999999997</c:v>
                </c:pt>
                <c:pt idx="3985">
                  <c:v>0.68891000000000002</c:v>
                </c:pt>
                <c:pt idx="3986">
                  <c:v>0.68890099999999999</c:v>
                </c:pt>
                <c:pt idx="3987">
                  <c:v>0.68886700000000001</c:v>
                </c:pt>
                <c:pt idx="3988">
                  <c:v>0.68885399999999997</c:v>
                </c:pt>
                <c:pt idx="3989">
                  <c:v>0.688855</c:v>
                </c:pt>
                <c:pt idx="3990">
                  <c:v>0.68876000000000004</c:v>
                </c:pt>
                <c:pt idx="3991">
                  <c:v>0.68876499999999996</c:v>
                </c:pt>
                <c:pt idx="3992">
                  <c:v>0.68879299999999999</c:v>
                </c:pt>
                <c:pt idx="3993">
                  <c:v>0.68883099999999997</c:v>
                </c:pt>
                <c:pt idx="3994">
                  <c:v>0.68887100000000001</c:v>
                </c:pt>
                <c:pt idx="3995">
                  <c:v>0.68879000000000001</c:v>
                </c:pt>
                <c:pt idx="3996">
                  <c:v>0.68876999999999999</c:v>
                </c:pt>
                <c:pt idx="3997">
                  <c:v>0.68876199999999999</c:v>
                </c:pt>
                <c:pt idx="3998">
                  <c:v>0.68875299999999995</c:v>
                </c:pt>
                <c:pt idx="3999">
                  <c:v>0.68870900000000002</c:v>
                </c:pt>
                <c:pt idx="4000">
                  <c:v>0.68868799999999997</c:v>
                </c:pt>
                <c:pt idx="4001">
                  <c:v>0.68868399999999996</c:v>
                </c:pt>
                <c:pt idx="4002">
                  <c:v>0.68862400000000001</c:v>
                </c:pt>
                <c:pt idx="4003">
                  <c:v>0.688662</c:v>
                </c:pt>
                <c:pt idx="4004">
                  <c:v>0.68873200000000001</c:v>
                </c:pt>
                <c:pt idx="4005">
                  <c:v>0.68874299999999999</c:v>
                </c:pt>
                <c:pt idx="4006">
                  <c:v>0.68872999999999995</c:v>
                </c:pt>
                <c:pt idx="4007">
                  <c:v>0.68870900000000002</c:v>
                </c:pt>
                <c:pt idx="4008">
                  <c:v>0.68866700000000003</c:v>
                </c:pt>
                <c:pt idx="4009">
                  <c:v>0.68867500000000004</c:v>
                </c:pt>
                <c:pt idx="4010">
                  <c:v>0.68866700000000003</c:v>
                </c:pt>
                <c:pt idx="4011">
                  <c:v>0.68864800000000004</c:v>
                </c:pt>
                <c:pt idx="4012">
                  <c:v>0.68857100000000004</c:v>
                </c:pt>
                <c:pt idx="4013">
                  <c:v>0.68855900000000003</c:v>
                </c:pt>
                <c:pt idx="4014">
                  <c:v>0.68854400000000004</c:v>
                </c:pt>
                <c:pt idx="4015">
                  <c:v>0.68846499999999999</c:v>
                </c:pt>
                <c:pt idx="4016">
                  <c:v>0.68842400000000004</c:v>
                </c:pt>
                <c:pt idx="4017">
                  <c:v>0.68843600000000005</c:v>
                </c:pt>
                <c:pt idx="4018">
                  <c:v>0.68838999999999995</c:v>
                </c:pt>
                <c:pt idx="4019">
                  <c:v>0.68841300000000005</c:v>
                </c:pt>
                <c:pt idx="4020">
                  <c:v>0.68847499999999995</c:v>
                </c:pt>
                <c:pt idx="4021">
                  <c:v>0.688469</c:v>
                </c:pt>
                <c:pt idx="4022">
                  <c:v>0.68840900000000005</c:v>
                </c:pt>
                <c:pt idx="4023">
                  <c:v>0.68839799999999995</c:v>
                </c:pt>
                <c:pt idx="4024">
                  <c:v>0.68840299999999999</c:v>
                </c:pt>
                <c:pt idx="4025">
                  <c:v>0.688469</c:v>
                </c:pt>
                <c:pt idx="4026">
                  <c:v>0.68842199999999998</c:v>
                </c:pt>
                <c:pt idx="4027">
                  <c:v>0.68840800000000002</c:v>
                </c:pt>
                <c:pt idx="4028">
                  <c:v>0.68841200000000002</c:v>
                </c:pt>
                <c:pt idx="4029">
                  <c:v>0.68834700000000004</c:v>
                </c:pt>
                <c:pt idx="4030">
                  <c:v>0.68831799999999999</c:v>
                </c:pt>
                <c:pt idx="4031">
                  <c:v>0.68831799999999999</c:v>
                </c:pt>
                <c:pt idx="4032">
                  <c:v>0.688303</c:v>
                </c:pt>
                <c:pt idx="4033">
                  <c:v>0.68828999999999996</c:v>
                </c:pt>
                <c:pt idx="4034">
                  <c:v>0.68824300000000005</c:v>
                </c:pt>
                <c:pt idx="4035">
                  <c:v>0.68825000000000003</c:v>
                </c:pt>
                <c:pt idx="4036">
                  <c:v>0.68829499999999999</c:v>
                </c:pt>
                <c:pt idx="4037">
                  <c:v>0.68828500000000004</c:v>
                </c:pt>
                <c:pt idx="4038">
                  <c:v>0.68827400000000005</c:v>
                </c:pt>
                <c:pt idx="4039">
                  <c:v>0.68826699999999996</c:v>
                </c:pt>
                <c:pt idx="4040">
                  <c:v>0.68822700000000003</c:v>
                </c:pt>
                <c:pt idx="4041">
                  <c:v>0.68823999999999996</c:v>
                </c:pt>
                <c:pt idx="4042">
                  <c:v>0.68822899999999998</c:v>
                </c:pt>
                <c:pt idx="4043">
                  <c:v>0.68820300000000001</c:v>
                </c:pt>
                <c:pt idx="4044">
                  <c:v>0.68818999999999997</c:v>
                </c:pt>
                <c:pt idx="4045">
                  <c:v>0.68818000000000001</c:v>
                </c:pt>
                <c:pt idx="4046">
                  <c:v>0.68820000000000003</c:v>
                </c:pt>
                <c:pt idx="4047">
                  <c:v>0.68816299999999997</c:v>
                </c:pt>
                <c:pt idx="4048">
                  <c:v>0.68816900000000003</c:v>
                </c:pt>
                <c:pt idx="4049">
                  <c:v>0.68818999999999997</c:v>
                </c:pt>
                <c:pt idx="4050">
                  <c:v>0.68814600000000004</c:v>
                </c:pt>
                <c:pt idx="4051">
                  <c:v>0.68817899999999999</c:v>
                </c:pt>
                <c:pt idx="4052">
                  <c:v>0.68817700000000004</c:v>
                </c:pt>
                <c:pt idx="4053">
                  <c:v>0.68814600000000004</c:v>
                </c:pt>
                <c:pt idx="4054">
                  <c:v>0.68814600000000004</c:v>
                </c:pt>
                <c:pt idx="4055">
                  <c:v>0.68810800000000005</c:v>
                </c:pt>
                <c:pt idx="4056">
                  <c:v>0.68814699999999995</c:v>
                </c:pt>
                <c:pt idx="4057">
                  <c:v>0.68813500000000005</c:v>
                </c:pt>
                <c:pt idx="4058">
                  <c:v>0.68815000000000004</c:v>
                </c:pt>
                <c:pt idx="4059">
                  <c:v>0.688079</c:v>
                </c:pt>
                <c:pt idx="4060">
                  <c:v>0.68808499999999995</c:v>
                </c:pt>
                <c:pt idx="4061">
                  <c:v>0.688052</c:v>
                </c:pt>
                <c:pt idx="4062">
                  <c:v>0.68800600000000001</c:v>
                </c:pt>
                <c:pt idx="4063">
                  <c:v>0.68799399999999999</c:v>
                </c:pt>
                <c:pt idx="4064">
                  <c:v>0.68801100000000004</c:v>
                </c:pt>
                <c:pt idx="4065">
                  <c:v>0.68801900000000005</c:v>
                </c:pt>
                <c:pt idx="4066">
                  <c:v>0.68798800000000004</c:v>
                </c:pt>
                <c:pt idx="4067">
                  <c:v>0.68798599999999999</c:v>
                </c:pt>
                <c:pt idx="4068">
                  <c:v>0.68801800000000002</c:v>
                </c:pt>
                <c:pt idx="4069">
                  <c:v>0.68803499999999995</c:v>
                </c:pt>
                <c:pt idx="4070">
                  <c:v>0.68808899999999995</c:v>
                </c:pt>
                <c:pt idx="4071">
                  <c:v>0.68812399999999996</c:v>
                </c:pt>
                <c:pt idx="4072">
                  <c:v>0.68809500000000001</c:v>
                </c:pt>
                <c:pt idx="4073">
                  <c:v>0.68809100000000001</c:v>
                </c:pt>
                <c:pt idx="4074">
                  <c:v>0.68810899999999997</c:v>
                </c:pt>
                <c:pt idx="4075">
                  <c:v>0.68810099999999996</c:v>
                </c:pt>
                <c:pt idx="4076">
                  <c:v>0.68806999999999996</c:v>
                </c:pt>
                <c:pt idx="4077">
                  <c:v>0.68810400000000005</c:v>
                </c:pt>
                <c:pt idx="4078">
                  <c:v>0.68806999999999996</c:v>
                </c:pt>
                <c:pt idx="4079">
                  <c:v>0.68804600000000005</c:v>
                </c:pt>
                <c:pt idx="4080">
                  <c:v>0.688025</c:v>
                </c:pt>
                <c:pt idx="4081">
                  <c:v>0.687998</c:v>
                </c:pt>
                <c:pt idx="4082">
                  <c:v>0.68795700000000004</c:v>
                </c:pt>
                <c:pt idx="4083">
                  <c:v>0.68793400000000005</c:v>
                </c:pt>
                <c:pt idx="4084">
                  <c:v>0.68796100000000004</c:v>
                </c:pt>
                <c:pt idx="4085">
                  <c:v>0.68794100000000002</c:v>
                </c:pt>
                <c:pt idx="4086">
                  <c:v>0.68796100000000004</c:v>
                </c:pt>
                <c:pt idx="4087">
                  <c:v>0.68798800000000004</c:v>
                </c:pt>
                <c:pt idx="4088">
                  <c:v>0.68797799999999998</c:v>
                </c:pt>
                <c:pt idx="4089">
                  <c:v>0.68799699999999997</c:v>
                </c:pt>
                <c:pt idx="4090">
                  <c:v>0.68796599999999997</c:v>
                </c:pt>
                <c:pt idx="4091">
                  <c:v>0.68795399999999995</c:v>
                </c:pt>
                <c:pt idx="4092">
                  <c:v>0.687948</c:v>
                </c:pt>
                <c:pt idx="4093">
                  <c:v>0.68793400000000005</c:v>
                </c:pt>
                <c:pt idx="4094">
                  <c:v>0.68793800000000005</c:v>
                </c:pt>
                <c:pt idx="4095">
                  <c:v>0.68787799999999999</c:v>
                </c:pt>
                <c:pt idx="4096">
                  <c:v>0.68779500000000005</c:v>
                </c:pt>
                <c:pt idx="4097">
                  <c:v>0.68780600000000003</c:v>
                </c:pt>
                <c:pt idx="4098">
                  <c:v>0.68778300000000003</c:v>
                </c:pt>
                <c:pt idx="4099">
                  <c:v>0.68776899999999996</c:v>
                </c:pt>
                <c:pt idx="4100">
                  <c:v>0.68777299999999997</c:v>
                </c:pt>
                <c:pt idx="4101">
                  <c:v>0.68776400000000004</c:v>
                </c:pt>
                <c:pt idx="4102">
                  <c:v>0.68776899999999996</c:v>
                </c:pt>
                <c:pt idx="4103">
                  <c:v>0.68778799999999995</c:v>
                </c:pt>
                <c:pt idx="4104">
                  <c:v>0.687801</c:v>
                </c:pt>
                <c:pt idx="4105">
                  <c:v>0.68779800000000002</c:v>
                </c:pt>
                <c:pt idx="4106">
                  <c:v>0.68781199999999998</c:v>
                </c:pt>
                <c:pt idx="4107">
                  <c:v>0.68781599999999998</c:v>
                </c:pt>
                <c:pt idx="4108">
                  <c:v>0.68780399999999997</c:v>
                </c:pt>
                <c:pt idx="4109">
                  <c:v>0.68777100000000002</c:v>
                </c:pt>
                <c:pt idx="4110">
                  <c:v>0.68773700000000004</c:v>
                </c:pt>
                <c:pt idx="4111">
                  <c:v>0.68777699999999997</c:v>
                </c:pt>
                <c:pt idx="4112">
                  <c:v>0.68778099999999998</c:v>
                </c:pt>
                <c:pt idx="4113">
                  <c:v>0.68772999999999995</c:v>
                </c:pt>
                <c:pt idx="4114">
                  <c:v>0.68768399999999996</c:v>
                </c:pt>
                <c:pt idx="4115">
                  <c:v>0.68770500000000001</c:v>
                </c:pt>
                <c:pt idx="4116">
                  <c:v>0.68771400000000005</c:v>
                </c:pt>
                <c:pt idx="4117">
                  <c:v>0.68762299999999998</c:v>
                </c:pt>
                <c:pt idx="4118">
                  <c:v>0.68764499999999995</c:v>
                </c:pt>
                <c:pt idx="4119">
                  <c:v>0.68764499999999995</c:v>
                </c:pt>
                <c:pt idx="4120">
                  <c:v>0.68762400000000001</c:v>
                </c:pt>
                <c:pt idx="4121">
                  <c:v>0.68760699999999997</c:v>
                </c:pt>
                <c:pt idx="4122">
                  <c:v>0.68756799999999996</c:v>
                </c:pt>
                <c:pt idx="4123">
                  <c:v>0.68756499999999998</c:v>
                </c:pt>
                <c:pt idx="4124">
                  <c:v>0.68754700000000002</c:v>
                </c:pt>
                <c:pt idx="4125">
                  <c:v>0.68757199999999996</c:v>
                </c:pt>
                <c:pt idx="4126">
                  <c:v>0.687635</c:v>
                </c:pt>
                <c:pt idx="4127">
                  <c:v>0.68765100000000001</c:v>
                </c:pt>
                <c:pt idx="4128">
                  <c:v>0.68767199999999995</c:v>
                </c:pt>
                <c:pt idx="4129">
                  <c:v>0.68764099999999995</c:v>
                </c:pt>
                <c:pt idx="4130">
                  <c:v>0.68768300000000004</c:v>
                </c:pt>
                <c:pt idx="4131">
                  <c:v>0.68767500000000004</c:v>
                </c:pt>
                <c:pt idx="4132">
                  <c:v>0.68766700000000003</c:v>
                </c:pt>
                <c:pt idx="4133">
                  <c:v>0.68769100000000005</c:v>
                </c:pt>
                <c:pt idx="4134">
                  <c:v>0.68764099999999995</c:v>
                </c:pt>
                <c:pt idx="4135">
                  <c:v>0.68762299999999998</c:v>
                </c:pt>
                <c:pt idx="4136">
                  <c:v>0.68764400000000003</c:v>
                </c:pt>
                <c:pt idx="4137">
                  <c:v>0.68770299999999995</c:v>
                </c:pt>
                <c:pt idx="4138">
                  <c:v>0.68770299999999995</c:v>
                </c:pt>
                <c:pt idx="4139">
                  <c:v>0.68768200000000002</c:v>
                </c:pt>
                <c:pt idx="4140">
                  <c:v>0.68767599999999995</c:v>
                </c:pt>
                <c:pt idx="4141">
                  <c:v>0.68770299999999995</c:v>
                </c:pt>
                <c:pt idx="4142">
                  <c:v>0.68768899999999999</c:v>
                </c:pt>
                <c:pt idx="4143">
                  <c:v>0.68767699999999998</c:v>
                </c:pt>
                <c:pt idx="4144">
                  <c:v>0.68767699999999998</c:v>
                </c:pt>
                <c:pt idx="4145">
                  <c:v>0.68769899999999995</c:v>
                </c:pt>
                <c:pt idx="4146">
                  <c:v>0.68770699999999996</c:v>
                </c:pt>
                <c:pt idx="4147">
                  <c:v>0.687724</c:v>
                </c:pt>
                <c:pt idx="4148">
                  <c:v>0.68778899999999998</c:v>
                </c:pt>
                <c:pt idx="4149">
                  <c:v>0.68776999999999999</c:v>
                </c:pt>
                <c:pt idx="4150">
                  <c:v>0.68775200000000003</c:v>
                </c:pt>
                <c:pt idx="4151">
                  <c:v>0.68769400000000003</c:v>
                </c:pt>
                <c:pt idx="4152">
                  <c:v>0.68767100000000003</c:v>
                </c:pt>
                <c:pt idx="4153">
                  <c:v>0.68763799999999997</c:v>
                </c:pt>
                <c:pt idx="4154">
                  <c:v>0.68761700000000003</c:v>
                </c:pt>
                <c:pt idx="4155">
                  <c:v>0.68761799999999995</c:v>
                </c:pt>
                <c:pt idx="4156">
                  <c:v>0.68756300000000004</c:v>
                </c:pt>
                <c:pt idx="4157">
                  <c:v>0.68754000000000004</c:v>
                </c:pt>
                <c:pt idx="4158">
                  <c:v>0.68751099999999998</c:v>
                </c:pt>
                <c:pt idx="4159">
                  <c:v>0.68753699999999995</c:v>
                </c:pt>
                <c:pt idx="4160">
                  <c:v>0.68751799999999996</c:v>
                </c:pt>
                <c:pt idx="4161">
                  <c:v>0.68748100000000001</c:v>
                </c:pt>
                <c:pt idx="4162">
                  <c:v>0.68749800000000005</c:v>
                </c:pt>
                <c:pt idx="4163">
                  <c:v>0.68751600000000002</c:v>
                </c:pt>
                <c:pt idx="4164">
                  <c:v>0.68749199999999999</c:v>
                </c:pt>
                <c:pt idx="4165">
                  <c:v>0.687473</c:v>
                </c:pt>
                <c:pt idx="4166">
                  <c:v>0.68750699999999998</c:v>
                </c:pt>
                <c:pt idx="4167">
                  <c:v>0.68751899999999999</c:v>
                </c:pt>
                <c:pt idx="4168">
                  <c:v>0.68758300000000006</c:v>
                </c:pt>
                <c:pt idx="4169">
                  <c:v>0.68753699999999995</c:v>
                </c:pt>
                <c:pt idx="4170">
                  <c:v>0.68757000000000001</c:v>
                </c:pt>
                <c:pt idx="4171">
                  <c:v>0.68762100000000004</c:v>
                </c:pt>
                <c:pt idx="4172">
                  <c:v>0.68758200000000003</c:v>
                </c:pt>
                <c:pt idx="4173">
                  <c:v>0.68753399999999998</c:v>
                </c:pt>
                <c:pt idx="4174">
                  <c:v>0.68751099999999998</c:v>
                </c:pt>
                <c:pt idx="4175">
                  <c:v>0.68749700000000002</c:v>
                </c:pt>
                <c:pt idx="4176">
                  <c:v>0.68755299999999997</c:v>
                </c:pt>
                <c:pt idx="4177">
                  <c:v>0.68759099999999995</c:v>
                </c:pt>
                <c:pt idx="4178">
                  <c:v>0.68754899999999997</c:v>
                </c:pt>
                <c:pt idx="4179">
                  <c:v>0.68757199999999996</c:v>
                </c:pt>
                <c:pt idx="4180">
                  <c:v>0.68755100000000002</c:v>
                </c:pt>
                <c:pt idx="4181">
                  <c:v>0.68754099999999996</c:v>
                </c:pt>
                <c:pt idx="4182">
                  <c:v>0.68752400000000002</c:v>
                </c:pt>
                <c:pt idx="4183">
                  <c:v>0.68757999999999997</c:v>
                </c:pt>
                <c:pt idx="4184">
                  <c:v>0.68759099999999995</c:v>
                </c:pt>
                <c:pt idx="4185">
                  <c:v>0.68762800000000002</c:v>
                </c:pt>
                <c:pt idx="4186">
                  <c:v>0.68771700000000002</c:v>
                </c:pt>
                <c:pt idx="4187">
                  <c:v>0.68776599999999999</c:v>
                </c:pt>
                <c:pt idx="4188">
                  <c:v>0.68781400000000004</c:v>
                </c:pt>
                <c:pt idx="4189">
                  <c:v>0.68783000000000005</c:v>
                </c:pt>
                <c:pt idx="4190">
                  <c:v>0.68782799999999999</c:v>
                </c:pt>
                <c:pt idx="4191">
                  <c:v>0.68786599999999998</c:v>
                </c:pt>
                <c:pt idx="4192">
                  <c:v>0.687836</c:v>
                </c:pt>
                <c:pt idx="4193">
                  <c:v>0.68779599999999996</c:v>
                </c:pt>
                <c:pt idx="4194">
                  <c:v>0.68776599999999999</c:v>
                </c:pt>
                <c:pt idx="4195">
                  <c:v>0.68774299999999999</c:v>
                </c:pt>
                <c:pt idx="4196">
                  <c:v>0.68773099999999998</c:v>
                </c:pt>
                <c:pt idx="4197">
                  <c:v>0.68767500000000004</c:v>
                </c:pt>
                <c:pt idx="4198">
                  <c:v>0.68759499999999996</c:v>
                </c:pt>
                <c:pt idx="4199">
                  <c:v>0.68759700000000001</c:v>
                </c:pt>
                <c:pt idx="4200">
                  <c:v>0.68765299999999996</c:v>
                </c:pt>
                <c:pt idx="4201">
                  <c:v>0.68762199999999996</c:v>
                </c:pt>
                <c:pt idx="4202">
                  <c:v>0.68757500000000005</c:v>
                </c:pt>
                <c:pt idx="4203">
                  <c:v>0.68759300000000001</c:v>
                </c:pt>
                <c:pt idx="4204">
                  <c:v>0.68756399999999995</c:v>
                </c:pt>
                <c:pt idx="4205">
                  <c:v>0.68755900000000003</c:v>
                </c:pt>
                <c:pt idx="4206">
                  <c:v>0.68758799999999998</c:v>
                </c:pt>
                <c:pt idx="4207">
                  <c:v>0.687612</c:v>
                </c:pt>
                <c:pt idx="4208">
                  <c:v>0.687581</c:v>
                </c:pt>
                <c:pt idx="4209">
                  <c:v>0.68756700000000004</c:v>
                </c:pt>
                <c:pt idx="4210">
                  <c:v>0.687581</c:v>
                </c:pt>
                <c:pt idx="4211">
                  <c:v>0.68757699999999999</c:v>
                </c:pt>
                <c:pt idx="4212">
                  <c:v>0.687581</c:v>
                </c:pt>
                <c:pt idx="4213">
                  <c:v>0.68757699999999999</c:v>
                </c:pt>
                <c:pt idx="4214">
                  <c:v>0.68753500000000001</c:v>
                </c:pt>
                <c:pt idx="4215">
                  <c:v>0.68754099999999996</c:v>
                </c:pt>
                <c:pt idx="4216">
                  <c:v>0.687531</c:v>
                </c:pt>
                <c:pt idx="4217">
                  <c:v>0.68747899999999995</c:v>
                </c:pt>
                <c:pt idx="4218">
                  <c:v>0.68750800000000001</c:v>
                </c:pt>
                <c:pt idx="4219">
                  <c:v>0.68751200000000001</c:v>
                </c:pt>
                <c:pt idx="4220">
                  <c:v>0.68754999999999999</c:v>
                </c:pt>
                <c:pt idx="4221">
                  <c:v>0.68745400000000001</c:v>
                </c:pt>
                <c:pt idx="4222">
                  <c:v>0.68751399999999996</c:v>
                </c:pt>
                <c:pt idx="4223">
                  <c:v>0.68753900000000001</c:v>
                </c:pt>
                <c:pt idx="4224">
                  <c:v>0.68757800000000002</c:v>
                </c:pt>
                <c:pt idx="4225">
                  <c:v>0.68760900000000003</c:v>
                </c:pt>
                <c:pt idx="4226">
                  <c:v>0.68760100000000002</c:v>
                </c:pt>
                <c:pt idx="4227">
                  <c:v>0.68765500000000002</c:v>
                </c:pt>
                <c:pt idx="4228">
                  <c:v>0.68765200000000004</c:v>
                </c:pt>
                <c:pt idx="4229">
                  <c:v>0.68769499999999995</c:v>
                </c:pt>
                <c:pt idx="4230">
                  <c:v>0.68771499999999997</c:v>
                </c:pt>
                <c:pt idx="4231">
                  <c:v>0.68770699999999996</c:v>
                </c:pt>
                <c:pt idx="4232">
                  <c:v>0.68770699999999996</c:v>
                </c:pt>
                <c:pt idx="4233">
                  <c:v>0.68770799999999999</c:v>
                </c:pt>
                <c:pt idx="4234">
                  <c:v>0.68770600000000004</c:v>
                </c:pt>
                <c:pt idx="4235">
                  <c:v>0.68771000000000004</c:v>
                </c:pt>
                <c:pt idx="4236">
                  <c:v>0.68772999999999995</c:v>
                </c:pt>
                <c:pt idx="4237">
                  <c:v>0.68774500000000005</c:v>
                </c:pt>
                <c:pt idx="4238">
                  <c:v>0.68775299999999995</c:v>
                </c:pt>
                <c:pt idx="4239">
                  <c:v>0.68772699999999998</c:v>
                </c:pt>
                <c:pt idx="4240">
                  <c:v>0.68776800000000005</c:v>
                </c:pt>
                <c:pt idx="4241">
                  <c:v>0.68782600000000005</c:v>
                </c:pt>
                <c:pt idx="4242">
                  <c:v>0.68785799999999997</c:v>
                </c:pt>
                <c:pt idx="4243">
                  <c:v>0.68787100000000001</c:v>
                </c:pt>
                <c:pt idx="4244">
                  <c:v>0.68788099999999996</c:v>
                </c:pt>
                <c:pt idx="4245">
                  <c:v>0.687863</c:v>
                </c:pt>
                <c:pt idx="4246">
                  <c:v>0.68786700000000001</c:v>
                </c:pt>
                <c:pt idx="4247">
                  <c:v>0.68777699999999997</c:v>
                </c:pt>
                <c:pt idx="4248">
                  <c:v>0.68767800000000001</c:v>
                </c:pt>
                <c:pt idx="4249">
                  <c:v>0.68770100000000001</c:v>
                </c:pt>
                <c:pt idx="4250">
                  <c:v>0.68771000000000004</c:v>
                </c:pt>
                <c:pt idx="4251">
                  <c:v>0.68766400000000005</c:v>
                </c:pt>
                <c:pt idx="4252">
                  <c:v>0.68766700000000003</c:v>
                </c:pt>
                <c:pt idx="4253">
                  <c:v>0.68766899999999997</c:v>
                </c:pt>
                <c:pt idx="4254">
                  <c:v>0.68768899999999999</c:v>
                </c:pt>
                <c:pt idx="4255">
                  <c:v>0.687693</c:v>
                </c:pt>
                <c:pt idx="4256">
                  <c:v>0.68762599999999996</c:v>
                </c:pt>
                <c:pt idx="4257">
                  <c:v>0.68762999999999996</c:v>
                </c:pt>
                <c:pt idx="4258">
                  <c:v>0.68757199999999996</c:v>
                </c:pt>
                <c:pt idx="4259">
                  <c:v>0.68760900000000003</c:v>
                </c:pt>
                <c:pt idx="4260">
                  <c:v>0.68759300000000001</c:v>
                </c:pt>
                <c:pt idx="4261">
                  <c:v>0.68757400000000002</c:v>
                </c:pt>
                <c:pt idx="4262">
                  <c:v>0.68756799999999996</c:v>
                </c:pt>
                <c:pt idx="4263">
                  <c:v>0.687523</c:v>
                </c:pt>
                <c:pt idx="4264">
                  <c:v>0.68748200000000004</c:v>
                </c:pt>
                <c:pt idx="4265">
                  <c:v>0.68747899999999995</c:v>
                </c:pt>
                <c:pt idx="4266">
                  <c:v>0.68750299999999998</c:v>
                </c:pt>
                <c:pt idx="4267">
                  <c:v>0.68745500000000004</c:v>
                </c:pt>
                <c:pt idx="4268">
                  <c:v>0.68747499999999995</c:v>
                </c:pt>
                <c:pt idx="4269">
                  <c:v>0.68748799999999999</c:v>
                </c:pt>
                <c:pt idx="4270">
                  <c:v>0.68739899999999998</c:v>
                </c:pt>
                <c:pt idx="4271">
                  <c:v>0.68734899999999999</c:v>
                </c:pt>
                <c:pt idx="4272">
                  <c:v>0.68728599999999995</c:v>
                </c:pt>
                <c:pt idx="4273">
                  <c:v>0.68726200000000004</c:v>
                </c:pt>
                <c:pt idx="4274">
                  <c:v>0.68719799999999998</c:v>
                </c:pt>
                <c:pt idx="4275">
                  <c:v>0.68718800000000002</c:v>
                </c:pt>
                <c:pt idx="4276">
                  <c:v>0.68719399999999997</c:v>
                </c:pt>
                <c:pt idx="4277">
                  <c:v>0.68719600000000003</c:v>
                </c:pt>
                <c:pt idx="4278">
                  <c:v>0.68719600000000003</c:v>
                </c:pt>
                <c:pt idx="4279">
                  <c:v>0.68716100000000002</c:v>
                </c:pt>
                <c:pt idx="4280">
                  <c:v>0.68714500000000001</c:v>
                </c:pt>
                <c:pt idx="4281">
                  <c:v>0.68712399999999996</c:v>
                </c:pt>
                <c:pt idx="4282">
                  <c:v>0.68715499999999996</c:v>
                </c:pt>
                <c:pt idx="4283">
                  <c:v>0.68721399999999999</c:v>
                </c:pt>
                <c:pt idx="4284">
                  <c:v>0.68718699999999999</c:v>
                </c:pt>
                <c:pt idx="4285">
                  <c:v>0.68719399999999997</c:v>
                </c:pt>
                <c:pt idx="4286">
                  <c:v>0.68721200000000005</c:v>
                </c:pt>
                <c:pt idx="4287">
                  <c:v>0.68718699999999999</c:v>
                </c:pt>
                <c:pt idx="4288">
                  <c:v>0.68713400000000002</c:v>
                </c:pt>
                <c:pt idx="4289">
                  <c:v>0.68712700000000004</c:v>
                </c:pt>
                <c:pt idx="4290">
                  <c:v>0.68712099999999998</c:v>
                </c:pt>
                <c:pt idx="4291">
                  <c:v>0.68711100000000003</c:v>
                </c:pt>
                <c:pt idx="4292">
                  <c:v>0.68707099999999999</c:v>
                </c:pt>
                <c:pt idx="4293">
                  <c:v>0.68701999999999996</c:v>
                </c:pt>
                <c:pt idx="4294">
                  <c:v>0.68699100000000002</c:v>
                </c:pt>
                <c:pt idx="4295">
                  <c:v>0.68705300000000002</c:v>
                </c:pt>
                <c:pt idx="4296">
                  <c:v>0.68710099999999996</c:v>
                </c:pt>
                <c:pt idx="4297">
                  <c:v>0.68703599999999998</c:v>
                </c:pt>
                <c:pt idx="4298">
                  <c:v>0.68707300000000004</c:v>
                </c:pt>
                <c:pt idx="4299">
                  <c:v>0.68711599999999995</c:v>
                </c:pt>
                <c:pt idx="4300">
                  <c:v>0.68715099999999996</c:v>
                </c:pt>
                <c:pt idx="4301">
                  <c:v>0.68715000000000004</c:v>
                </c:pt>
                <c:pt idx="4302">
                  <c:v>0.68709200000000004</c:v>
                </c:pt>
                <c:pt idx="4303">
                  <c:v>0.68709200000000004</c:v>
                </c:pt>
                <c:pt idx="4304">
                  <c:v>0.687114</c:v>
                </c:pt>
                <c:pt idx="4305">
                  <c:v>0.68713999999999997</c:v>
                </c:pt>
                <c:pt idx="4306">
                  <c:v>0.687087</c:v>
                </c:pt>
                <c:pt idx="4307">
                  <c:v>0.68710199999999999</c:v>
                </c:pt>
                <c:pt idx="4308">
                  <c:v>0.68705000000000005</c:v>
                </c:pt>
                <c:pt idx="4309">
                  <c:v>0.68701400000000001</c:v>
                </c:pt>
                <c:pt idx="4310">
                  <c:v>0.68705400000000005</c:v>
                </c:pt>
                <c:pt idx="4311">
                  <c:v>0.68703700000000001</c:v>
                </c:pt>
                <c:pt idx="4312">
                  <c:v>0.68705400000000005</c:v>
                </c:pt>
                <c:pt idx="4313">
                  <c:v>0.68709299999999995</c:v>
                </c:pt>
                <c:pt idx="4314">
                  <c:v>0.68709299999999995</c:v>
                </c:pt>
                <c:pt idx="4315">
                  <c:v>0.687056</c:v>
                </c:pt>
                <c:pt idx="4316">
                  <c:v>0.68702700000000005</c:v>
                </c:pt>
                <c:pt idx="4317">
                  <c:v>0.68698800000000004</c:v>
                </c:pt>
                <c:pt idx="4318">
                  <c:v>0.68703700000000001</c:v>
                </c:pt>
                <c:pt idx="4319">
                  <c:v>0.68702099999999999</c:v>
                </c:pt>
                <c:pt idx="4320">
                  <c:v>0.68701900000000005</c:v>
                </c:pt>
                <c:pt idx="4321">
                  <c:v>0.68691899999999995</c:v>
                </c:pt>
                <c:pt idx="4322">
                  <c:v>0.68687600000000004</c:v>
                </c:pt>
                <c:pt idx="4323">
                  <c:v>0.686886</c:v>
                </c:pt>
                <c:pt idx="4324">
                  <c:v>0.68691899999999995</c:v>
                </c:pt>
                <c:pt idx="4325">
                  <c:v>0.68686599999999998</c:v>
                </c:pt>
                <c:pt idx="4326">
                  <c:v>0.68683899999999998</c:v>
                </c:pt>
                <c:pt idx="4327">
                  <c:v>0.68681999999999999</c:v>
                </c:pt>
                <c:pt idx="4328">
                  <c:v>0.68683700000000003</c:v>
                </c:pt>
                <c:pt idx="4329">
                  <c:v>0.68681000000000003</c:v>
                </c:pt>
                <c:pt idx="4330">
                  <c:v>0.68686999999999998</c:v>
                </c:pt>
                <c:pt idx="4331">
                  <c:v>0.686894</c:v>
                </c:pt>
                <c:pt idx="4332">
                  <c:v>0.68693400000000004</c:v>
                </c:pt>
                <c:pt idx="4333">
                  <c:v>0.68693000000000004</c:v>
                </c:pt>
                <c:pt idx="4334">
                  <c:v>0.68689800000000001</c:v>
                </c:pt>
                <c:pt idx="4335">
                  <c:v>0.68694100000000002</c:v>
                </c:pt>
                <c:pt idx="4336">
                  <c:v>0.68692500000000001</c:v>
                </c:pt>
                <c:pt idx="4337">
                  <c:v>0.68694100000000002</c:v>
                </c:pt>
                <c:pt idx="4338">
                  <c:v>0.68693300000000002</c:v>
                </c:pt>
                <c:pt idx="4339">
                  <c:v>0.68693700000000002</c:v>
                </c:pt>
                <c:pt idx="4340">
                  <c:v>0.68690200000000001</c:v>
                </c:pt>
                <c:pt idx="4341">
                  <c:v>0.68689599999999995</c:v>
                </c:pt>
                <c:pt idx="4342">
                  <c:v>0.68679900000000005</c:v>
                </c:pt>
                <c:pt idx="4343">
                  <c:v>0.68684699999999999</c:v>
                </c:pt>
                <c:pt idx="4344">
                  <c:v>0.68678600000000001</c:v>
                </c:pt>
                <c:pt idx="4345">
                  <c:v>0.68669999999999998</c:v>
                </c:pt>
                <c:pt idx="4346">
                  <c:v>0.68668499999999999</c:v>
                </c:pt>
                <c:pt idx="4347">
                  <c:v>0.68669800000000003</c:v>
                </c:pt>
                <c:pt idx="4348">
                  <c:v>0.68672299999999997</c:v>
                </c:pt>
                <c:pt idx="4349">
                  <c:v>0.68672299999999997</c:v>
                </c:pt>
                <c:pt idx="4350">
                  <c:v>0.68668399999999996</c:v>
                </c:pt>
                <c:pt idx="4351">
                  <c:v>0.68663200000000002</c:v>
                </c:pt>
                <c:pt idx="4352">
                  <c:v>0.68659499999999996</c:v>
                </c:pt>
                <c:pt idx="4353">
                  <c:v>0.68659099999999995</c:v>
                </c:pt>
                <c:pt idx="4354">
                  <c:v>0.68658399999999997</c:v>
                </c:pt>
                <c:pt idx="4355">
                  <c:v>0.68662199999999995</c:v>
                </c:pt>
                <c:pt idx="4356">
                  <c:v>0.68659099999999995</c:v>
                </c:pt>
                <c:pt idx="4357">
                  <c:v>0.68660299999999996</c:v>
                </c:pt>
                <c:pt idx="4358">
                  <c:v>0.68654800000000005</c:v>
                </c:pt>
                <c:pt idx="4359">
                  <c:v>0.68655699999999997</c:v>
                </c:pt>
                <c:pt idx="4360">
                  <c:v>0.68652400000000002</c:v>
                </c:pt>
                <c:pt idx="4361">
                  <c:v>0.68658699999999995</c:v>
                </c:pt>
                <c:pt idx="4362">
                  <c:v>0.686558</c:v>
                </c:pt>
                <c:pt idx="4363">
                  <c:v>0.686581</c:v>
                </c:pt>
                <c:pt idx="4364">
                  <c:v>0.68656799999999996</c:v>
                </c:pt>
                <c:pt idx="4365">
                  <c:v>0.686527</c:v>
                </c:pt>
                <c:pt idx="4366">
                  <c:v>0.68648200000000004</c:v>
                </c:pt>
                <c:pt idx="4367">
                  <c:v>0.68648200000000004</c:v>
                </c:pt>
                <c:pt idx="4368">
                  <c:v>0.68642199999999998</c:v>
                </c:pt>
                <c:pt idx="4369">
                  <c:v>0.68643399999999999</c:v>
                </c:pt>
                <c:pt idx="4370">
                  <c:v>0.68645500000000004</c:v>
                </c:pt>
                <c:pt idx="4371">
                  <c:v>0.68649700000000002</c:v>
                </c:pt>
                <c:pt idx="4372">
                  <c:v>0.68645999999999996</c:v>
                </c:pt>
                <c:pt idx="4373">
                  <c:v>0.68647899999999995</c:v>
                </c:pt>
                <c:pt idx="4374">
                  <c:v>0.68645800000000001</c:v>
                </c:pt>
                <c:pt idx="4375">
                  <c:v>0.68637800000000004</c:v>
                </c:pt>
                <c:pt idx="4376">
                  <c:v>0.68633599999999995</c:v>
                </c:pt>
                <c:pt idx="4377">
                  <c:v>0.68632000000000004</c:v>
                </c:pt>
                <c:pt idx="4378">
                  <c:v>0.68626500000000001</c:v>
                </c:pt>
                <c:pt idx="4379">
                  <c:v>0.68628100000000003</c:v>
                </c:pt>
                <c:pt idx="4380">
                  <c:v>0.68632000000000004</c:v>
                </c:pt>
                <c:pt idx="4381">
                  <c:v>0.68637599999999999</c:v>
                </c:pt>
                <c:pt idx="4382">
                  <c:v>0.68639700000000003</c:v>
                </c:pt>
                <c:pt idx="4383">
                  <c:v>0.68638200000000005</c:v>
                </c:pt>
                <c:pt idx="4384">
                  <c:v>0.68641300000000005</c:v>
                </c:pt>
                <c:pt idx="4385">
                  <c:v>0.68645500000000004</c:v>
                </c:pt>
                <c:pt idx="4386">
                  <c:v>0.68642800000000004</c:v>
                </c:pt>
                <c:pt idx="4387">
                  <c:v>0.68644000000000005</c:v>
                </c:pt>
                <c:pt idx="4388">
                  <c:v>0.68649000000000004</c:v>
                </c:pt>
                <c:pt idx="4389">
                  <c:v>0.68647000000000002</c:v>
                </c:pt>
                <c:pt idx="4390">
                  <c:v>0.68644099999999997</c:v>
                </c:pt>
                <c:pt idx="4391">
                  <c:v>0.68644499999999997</c:v>
                </c:pt>
                <c:pt idx="4392">
                  <c:v>0.68643100000000001</c:v>
                </c:pt>
                <c:pt idx="4393">
                  <c:v>0.68632099999999996</c:v>
                </c:pt>
                <c:pt idx="4394">
                  <c:v>0.68637700000000001</c:v>
                </c:pt>
                <c:pt idx="4395">
                  <c:v>0.68634300000000004</c:v>
                </c:pt>
                <c:pt idx="4396">
                  <c:v>0.68635100000000004</c:v>
                </c:pt>
                <c:pt idx="4397">
                  <c:v>0.68638200000000005</c:v>
                </c:pt>
                <c:pt idx="4398">
                  <c:v>0.68634300000000004</c:v>
                </c:pt>
                <c:pt idx="4399">
                  <c:v>0.68630500000000005</c:v>
                </c:pt>
                <c:pt idx="4400">
                  <c:v>0.68632400000000005</c:v>
                </c:pt>
                <c:pt idx="4401">
                  <c:v>0.68634399999999995</c:v>
                </c:pt>
                <c:pt idx="4402">
                  <c:v>0.68640000000000001</c:v>
                </c:pt>
                <c:pt idx="4403">
                  <c:v>0.68640800000000002</c:v>
                </c:pt>
                <c:pt idx="4404">
                  <c:v>0.68644700000000003</c:v>
                </c:pt>
                <c:pt idx="4405">
                  <c:v>0.68637199999999998</c:v>
                </c:pt>
                <c:pt idx="4406">
                  <c:v>0.68638699999999997</c:v>
                </c:pt>
                <c:pt idx="4407">
                  <c:v>0.68634499999999998</c:v>
                </c:pt>
                <c:pt idx="4408">
                  <c:v>0.686311</c:v>
                </c:pt>
                <c:pt idx="4409">
                  <c:v>0.68638299999999997</c:v>
                </c:pt>
                <c:pt idx="4410">
                  <c:v>0.68638299999999997</c:v>
                </c:pt>
                <c:pt idx="4411">
                  <c:v>0.68639099999999997</c:v>
                </c:pt>
                <c:pt idx="4412">
                  <c:v>0.68630000000000002</c:v>
                </c:pt>
                <c:pt idx="4413">
                  <c:v>0.68622399999999995</c:v>
                </c:pt>
                <c:pt idx="4414">
                  <c:v>0.68621600000000005</c:v>
                </c:pt>
                <c:pt idx="4415">
                  <c:v>0.686137</c:v>
                </c:pt>
                <c:pt idx="4416">
                  <c:v>0.686145</c:v>
                </c:pt>
                <c:pt idx="4417">
                  <c:v>0.68616999999999995</c:v>
                </c:pt>
                <c:pt idx="4418">
                  <c:v>0.68609399999999998</c:v>
                </c:pt>
                <c:pt idx="4419">
                  <c:v>0.68603599999999998</c:v>
                </c:pt>
                <c:pt idx="4420">
                  <c:v>0.68605099999999997</c:v>
                </c:pt>
                <c:pt idx="4421">
                  <c:v>0.68607799999999997</c:v>
                </c:pt>
                <c:pt idx="4422">
                  <c:v>0.68605300000000002</c:v>
                </c:pt>
                <c:pt idx="4423">
                  <c:v>0.68603400000000003</c:v>
                </c:pt>
                <c:pt idx="4424">
                  <c:v>0.68602600000000002</c:v>
                </c:pt>
                <c:pt idx="4425">
                  <c:v>0.68596900000000005</c:v>
                </c:pt>
                <c:pt idx="4426">
                  <c:v>0.68598899999999996</c:v>
                </c:pt>
                <c:pt idx="4427">
                  <c:v>0.68603800000000004</c:v>
                </c:pt>
                <c:pt idx="4428">
                  <c:v>0.686033</c:v>
                </c:pt>
                <c:pt idx="4429">
                  <c:v>0.68603400000000003</c:v>
                </c:pt>
                <c:pt idx="4430">
                  <c:v>0.68601299999999998</c:v>
                </c:pt>
                <c:pt idx="4431">
                  <c:v>0.68600499999999998</c:v>
                </c:pt>
                <c:pt idx="4432">
                  <c:v>0.68607799999999997</c:v>
                </c:pt>
                <c:pt idx="4433">
                  <c:v>0.68606800000000001</c:v>
                </c:pt>
                <c:pt idx="4434">
                  <c:v>0.68603700000000001</c:v>
                </c:pt>
                <c:pt idx="4435">
                  <c:v>0.68598499999999996</c:v>
                </c:pt>
                <c:pt idx="4436">
                  <c:v>0.68600799999999995</c:v>
                </c:pt>
                <c:pt idx="4437">
                  <c:v>0.68603099999999995</c:v>
                </c:pt>
                <c:pt idx="4438">
                  <c:v>0.68599500000000002</c:v>
                </c:pt>
                <c:pt idx="4439">
                  <c:v>0.68600799999999995</c:v>
                </c:pt>
                <c:pt idx="4440">
                  <c:v>0.68598099999999995</c:v>
                </c:pt>
                <c:pt idx="4441">
                  <c:v>0.68598300000000001</c:v>
                </c:pt>
                <c:pt idx="4442">
                  <c:v>0.68596999999999997</c:v>
                </c:pt>
                <c:pt idx="4443">
                  <c:v>0.685921</c:v>
                </c:pt>
                <c:pt idx="4444">
                  <c:v>0.68598300000000001</c:v>
                </c:pt>
                <c:pt idx="4445">
                  <c:v>0.685971</c:v>
                </c:pt>
                <c:pt idx="4446">
                  <c:v>0.68596400000000002</c:v>
                </c:pt>
                <c:pt idx="4447">
                  <c:v>0.68597900000000001</c:v>
                </c:pt>
                <c:pt idx="4448">
                  <c:v>0.68599100000000002</c:v>
                </c:pt>
                <c:pt idx="4449">
                  <c:v>0.68601199999999996</c:v>
                </c:pt>
                <c:pt idx="4450">
                  <c:v>0.68602399999999997</c:v>
                </c:pt>
                <c:pt idx="4451">
                  <c:v>0.68601400000000001</c:v>
                </c:pt>
                <c:pt idx="4452">
                  <c:v>0.68604900000000002</c:v>
                </c:pt>
                <c:pt idx="4453">
                  <c:v>0.68603099999999995</c:v>
                </c:pt>
                <c:pt idx="4454">
                  <c:v>0.68598999999999999</c:v>
                </c:pt>
                <c:pt idx="4455">
                  <c:v>0.68600000000000005</c:v>
                </c:pt>
                <c:pt idx="4456">
                  <c:v>0.68601500000000004</c:v>
                </c:pt>
                <c:pt idx="4457">
                  <c:v>0.68602600000000002</c:v>
                </c:pt>
                <c:pt idx="4458">
                  <c:v>0.68603000000000003</c:v>
                </c:pt>
                <c:pt idx="4459">
                  <c:v>0.68603800000000004</c:v>
                </c:pt>
                <c:pt idx="4460">
                  <c:v>0.68601400000000001</c:v>
                </c:pt>
                <c:pt idx="4461">
                  <c:v>0.68600700000000003</c:v>
                </c:pt>
                <c:pt idx="4462">
                  <c:v>0.68596800000000002</c:v>
                </c:pt>
                <c:pt idx="4463">
                  <c:v>0.68597600000000003</c:v>
                </c:pt>
                <c:pt idx="4464">
                  <c:v>0.68595600000000001</c:v>
                </c:pt>
                <c:pt idx="4465">
                  <c:v>0.68593099999999996</c:v>
                </c:pt>
                <c:pt idx="4466">
                  <c:v>0.68593899999999997</c:v>
                </c:pt>
                <c:pt idx="4467">
                  <c:v>0.68594699999999997</c:v>
                </c:pt>
                <c:pt idx="4468">
                  <c:v>0.68592500000000001</c:v>
                </c:pt>
                <c:pt idx="4469">
                  <c:v>0.68585399999999996</c:v>
                </c:pt>
                <c:pt idx="4470">
                  <c:v>0.68579699999999999</c:v>
                </c:pt>
                <c:pt idx="4471">
                  <c:v>0.68579500000000004</c:v>
                </c:pt>
                <c:pt idx="4472">
                  <c:v>0.68574800000000002</c:v>
                </c:pt>
                <c:pt idx="4473">
                  <c:v>0.68574800000000002</c:v>
                </c:pt>
                <c:pt idx="4474">
                  <c:v>0.68576899999999996</c:v>
                </c:pt>
                <c:pt idx="4475">
                  <c:v>0.68576700000000002</c:v>
                </c:pt>
                <c:pt idx="4476">
                  <c:v>0.68579000000000001</c:v>
                </c:pt>
                <c:pt idx="4477">
                  <c:v>0.68575900000000001</c:v>
                </c:pt>
                <c:pt idx="4478">
                  <c:v>0.68574500000000005</c:v>
                </c:pt>
                <c:pt idx="4479">
                  <c:v>0.685728</c:v>
                </c:pt>
                <c:pt idx="4480">
                  <c:v>0.68575299999999995</c:v>
                </c:pt>
                <c:pt idx="4481">
                  <c:v>0.685724</c:v>
                </c:pt>
                <c:pt idx="4482">
                  <c:v>0.68571700000000002</c:v>
                </c:pt>
                <c:pt idx="4483">
                  <c:v>0.68567400000000001</c:v>
                </c:pt>
                <c:pt idx="4484">
                  <c:v>0.68567400000000001</c:v>
                </c:pt>
                <c:pt idx="4485">
                  <c:v>0.68567299999999998</c:v>
                </c:pt>
                <c:pt idx="4486">
                  <c:v>0.685693</c:v>
                </c:pt>
                <c:pt idx="4487">
                  <c:v>0.685666</c:v>
                </c:pt>
                <c:pt idx="4488">
                  <c:v>0.68567699999999998</c:v>
                </c:pt>
                <c:pt idx="4489">
                  <c:v>0.68566099999999996</c:v>
                </c:pt>
                <c:pt idx="4490">
                  <c:v>0.68559099999999995</c:v>
                </c:pt>
                <c:pt idx="4491">
                  <c:v>0.68557699999999999</c:v>
                </c:pt>
                <c:pt idx="4492">
                  <c:v>0.68559099999999995</c:v>
                </c:pt>
                <c:pt idx="4493">
                  <c:v>0.68557400000000002</c:v>
                </c:pt>
                <c:pt idx="4494">
                  <c:v>0.68560900000000002</c:v>
                </c:pt>
                <c:pt idx="4495">
                  <c:v>0.68556799999999996</c:v>
                </c:pt>
                <c:pt idx="4496">
                  <c:v>0.68553500000000001</c:v>
                </c:pt>
                <c:pt idx="4497">
                  <c:v>0.68553799999999998</c:v>
                </c:pt>
                <c:pt idx="4498">
                  <c:v>0.68555699999999997</c:v>
                </c:pt>
                <c:pt idx="4499">
                  <c:v>0.68551600000000001</c:v>
                </c:pt>
                <c:pt idx="4500">
                  <c:v>0.685562</c:v>
                </c:pt>
                <c:pt idx="4501">
                  <c:v>0.68559400000000004</c:v>
                </c:pt>
                <c:pt idx="4502">
                  <c:v>0.68559800000000004</c:v>
                </c:pt>
                <c:pt idx="4503">
                  <c:v>0.685643</c:v>
                </c:pt>
                <c:pt idx="4504">
                  <c:v>0.68556499999999998</c:v>
                </c:pt>
                <c:pt idx="4505">
                  <c:v>0.68554899999999996</c:v>
                </c:pt>
                <c:pt idx="4506">
                  <c:v>0.685562</c:v>
                </c:pt>
                <c:pt idx="4507">
                  <c:v>0.68552000000000002</c:v>
                </c:pt>
                <c:pt idx="4508">
                  <c:v>0.68547100000000005</c:v>
                </c:pt>
                <c:pt idx="4509">
                  <c:v>0.68544799999999995</c:v>
                </c:pt>
                <c:pt idx="4510">
                  <c:v>0.68545199999999995</c:v>
                </c:pt>
                <c:pt idx="4511">
                  <c:v>0.68545100000000003</c:v>
                </c:pt>
                <c:pt idx="4512">
                  <c:v>0.68547800000000003</c:v>
                </c:pt>
                <c:pt idx="4513">
                  <c:v>0.68546200000000002</c:v>
                </c:pt>
                <c:pt idx="4514">
                  <c:v>0.68545</c:v>
                </c:pt>
                <c:pt idx="4515">
                  <c:v>0.68541300000000005</c:v>
                </c:pt>
                <c:pt idx="4516">
                  <c:v>0.68540400000000001</c:v>
                </c:pt>
                <c:pt idx="4517">
                  <c:v>0.68537700000000001</c:v>
                </c:pt>
                <c:pt idx="4518">
                  <c:v>0.68540199999999996</c:v>
                </c:pt>
                <c:pt idx="4519">
                  <c:v>0.68537800000000004</c:v>
                </c:pt>
                <c:pt idx="4520">
                  <c:v>0.685419</c:v>
                </c:pt>
                <c:pt idx="4521">
                  <c:v>0.68537700000000001</c:v>
                </c:pt>
                <c:pt idx="4522">
                  <c:v>0.68542000000000003</c:v>
                </c:pt>
                <c:pt idx="4523">
                  <c:v>0.68543500000000002</c:v>
                </c:pt>
                <c:pt idx="4524">
                  <c:v>0.685392</c:v>
                </c:pt>
                <c:pt idx="4525">
                  <c:v>0.685388</c:v>
                </c:pt>
                <c:pt idx="4526">
                  <c:v>0.68541399999999997</c:v>
                </c:pt>
                <c:pt idx="4527">
                  <c:v>0.68539899999999998</c:v>
                </c:pt>
                <c:pt idx="4528">
                  <c:v>0.68533999999999995</c:v>
                </c:pt>
                <c:pt idx="4529">
                  <c:v>0.68532999999999999</c:v>
                </c:pt>
                <c:pt idx="4530">
                  <c:v>0.68533200000000005</c:v>
                </c:pt>
                <c:pt idx="4531">
                  <c:v>0.68528800000000001</c:v>
                </c:pt>
                <c:pt idx="4532">
                  <c:v>0.68530500000000005</c:v>
                </c:pt>
                <c:pt idx="4533">
                  <c:v>0.68527000000000005</c:v>
                </c:pt>
                <c:pt idx="4534">
                  <c:v>0.68530400000000002</c:v>
                </c:pt>
                <c:pt idx="4535">
                  <c:v>0.68535999999999997</c:v>
                </c:pt>
                <c:pt idx="4536">
                  <c:v>0.68531399999999998</c:v>
                </c:pt>
                <c:pt idx="4537">
                  <c:v>0.68528199999999995</c:v>
                </c:pt>
                <c:pt idx="4538">
                  <c:v>0.68525400000000003</c:v>
                </c:pt>
                <c:pt idx="4539">
                  <c:v>0.685253</c:v>
                </c:pt>
                <c:pt idx="4540">
                  <c:v>0.68526299999999996</c:v>
                </c:pt>
                <c:pt idx="4541">
                  <c:v>0.68528500000000003</c:v>
                </c:pt>
                <c:pt idx="4542">
                  <c:v>0.68528900000000004</c:v>
                </c:pt>
                <c:pt idx="4543">
                  <c:v>0.68526799999999999</c:v>
                </c:pt>
                <c:pt idx="4544">
                  <c:v>0.68526299999999996</c:v>
                </c:pt>
                <c:pt idx="4545">
                  <c:v>0.68524600000000002</c:v>
                </c:pt>
                <c:pt idx="4546">
                  <c:v>0.68523100000000003</c:v>
                </c:pt>
                <c:pt idx="4547">
                  <c:v>0.68515300000000001</c:v>
                </c:pt>
                <c:pt idx="4548">
                  <c:v>0.68509600000000004</c:v>
                </c:pt>
                <c:pt idx="4549">
                  <c:v>0.68508000000000002</c:v>
                </c:pt>
                <c:pt idx="4550">
                  <c:v>0.68507600000000002</c:v>
                </c:pt>
                <c:pt idx="4551">
                  <c:v>0.68506</c:v>
                </c:pt>
                <c:pt idx="4552">
                  <c:v>0.68510000000000004</c:v>
                </c:pt>
                <c:pt idx="4553">
                  <c:v>0.68513100000000005</c:v>
                </c:pt>
                <c:pt idx="4554">
                  <c:v>0.68521200000000004</c:v>
                </c:pt>
                <c:pt idx="4555">
                  <c:v>0.68523500000000004</c:v>
                </c:pt>
                <c:pt idx="4556">
                  <c:v>0.68527300000000002</c:v>
                </c:pt>
                <c:pt idx="4557">
                  <c:v>0.68525800000000003</c:v>
                </c:pt>
                <c:pt idx="4558">
                  <c:v>0.68523900000000004</c:v>
                </c:pt>
                <c:pt idx="4559">
                  <c:v>0.68527000000000005</c:v>
                </c:pt>
                <c:pt idx="4560">
                  <c:v>0.68525800000000003</c:v>
                </c:pt>
                <c:pt idx="4561">
                  <c:v>0.68527700000000003</c:v>
                </c:pt>
                <c:pt idx="4562">
                  <c:v>0.68528500000000003</c:v>
                </c:pt>
                <c:pt idx="4563">
                  <c:v>0.685226</c:v>
                </c:pt>
                <c:pt idx="4564">
                  <c:v>0.68519600000000003</c:v>
                </c:pt>
                <c:pt idx="4565">
                  <c:v>0.68515899999999996</c:v>
                </c:pt>
                <c:pt idx="4566">
                  <c:v>0.68520000000000003</c:v>
                </c:pt>
                <c:pt idx="4567">
                  <c:v>0.68520199999999998</c:v>
                </c:pt>
                <c:pt idx="4568">
                  <c:v>0.68520599999999998</c:v>
                </c:pt>
                <c:pt idx="4569">
                  <c:v>0.68518500000000004</c:v>
                </c:pt>
                <c:pt idx="4570">
                  <c:v>0.68518000000000001</c:v>
                </c:pt>
                <c:pt idx="4571">
                  <c:v>0.68522099999999997</c:v>
                </c:pt>
                <c:pt idx="4572">
                  <c:v>0.68521100000000001</c:v>
                </c:pt>
                <c:pt idx="4573">
                  <c:v>0.68516200000000005</c:v>
                </c:pt>
                <c:pt idx="4574">
                  <c:v>0.68515800000000004</c:v>
                </c:pt>
                <c:pt idx="4575">
                  <c:v>0.68513999999999997</c:v>
                </c:pt>
                <c:pt idx="4576">
                  <c:v>0.68520800000000004</c:v>
                </c:pt>
                <c:pt idx="4577">
                  <c:v>0.68518999999999997</c:v>
                </c:pt>
                <c:pt idx="4578">
                  <c:v>0.68513400000000002</c:v>
                </c:pt>
                <c:pt idx="4579">
                  <c:v>0.68518100000000004</c:v>
                </c:pt>
                <c:pt idx="4580">
                  <c:v>0.68510899999999997</c:v>
                </c:pt>
                <c:pt idx="4581">
                  <c:v>0.68511299999999997</c:v>
                </c:pt>
                <c:pt idx="4582">
                  <c:v>0.68518000000000001</c:v>
                </c:pt>
                <c:pt idx="4583">
                  <c:v>0.68509299999999995</c:v>
                </c:pt>
                <c:pt idx="4584">
                  <c:v>0.68513199999999996</c:v>
                </c:pt>
                <c:pt idx="4585">
                  <c:v>0.68521100000000001</c:v>
                </c:pt>
                <c:pt idx="4586">
                  <c:v>0.68521699999999996</c:v>
                </c:pt>
                <c:pt idx="4587">
                  <c:v>0.68528999999999995</c:v>
                </c:pt>
                <c:pt idx="4588">
                  <c:v>0.68520999999999999</c:v>
                </c:pt>
                <c:pt idx="4589">
                  <c:v>0.68518299999999999</c:v>
                </c:pt>
                <c:pt idx="4590">
                  <c:v>0.68520000000000003</c:v>
                </c:pt>
                <c:pt idx="4591">
                  <c:v>0.68517300000000003</c:v>
                </c:pt>
                <c:pt idx="4592">
                  <c:v>0.68515700000000002</c:v>
                </c:pt>
                <c:pt idx="4593">
                  <c:v>0.68519399999999997</c:v>
                </c:pt>
                <c:pt idx="4594">
                  <c:v>0.685226</c:v>
                </c:pt>
                <c:pt idx="4595">
                  <c:v>0.68518400000000002</c:v>
                </c:pt>
                <c:pt idx="4596">
                  <c:v>0.68515899999999996</c:v>
                </c:pt>
                <c:pt idx="4597">
                  <c:v>0.68514600000000003</c:v>
                </c:pt>
                <c:pt idx="4598">
                  <c:v>0.68516699999999997</c:v>
                </c:pt>
                <c:pt idx="4599">
                  <c:v>0.68522300000000003</c:v>
                </c:pt>
                <c:pt idx="4600">
                  <c:v>0.68522499999999997</c:v>
                </c:pt>
                <c:pt idx="4601">
                  <c:v>0.68515300000000001</c:v>
                </c:pt>
                <c:pt idx="4602">
                  <c:v>0.68511699999999998</c:v>
                </c:pt>
                <c:pt idx="4603">
                  <c:v>0.68511500000000003</c:v>
                </c:pt>
                <c:pt idx="4604">
                  <c:v>0.68504500000000002</c:v>
                </c:pt>
                <c:pt idx="4605">
                  <c:v>0.68504799999999999</c:v>
                </c:pt>
                <c:pt idx="4606">
                  <c:v>0.68503999999999998</c:v>
                </c:pt>
                <c:pt idx="4607">
                  <c:v>0.68503599999999998</c:v>
                </c:pt>
                <c:pt idx="4608">
                  <c:v>0.68508500000000006</c:v>
                </c:pt>
                <c:pt idx="4609">
                  <c:v>0.68513400000000002</c:v>
                </c:pt>
                <c:pt idx="4610">
                  <c:v>0.68508599999999997</c:v>
                </c:pt>
                <c:pt idx="4611">
                  <c:v>0.68509600000000004</c:v>
                </c:pt>
                <c:pt idx="4612">
                  <c:v>0.68507399999999996</c:v>
                </c:pt>
                <c:pt idx="4613">
                  <c:v>0.68506800000000001</c:v>
                </c:pt>
                <c:pt idx="4614">
                  <c:v>0.68510700000000002</c:v>
                </c:pt>
                <c:pt idx="4615">
                  <c:v>0.68504699999999996</c:v>
                </c:pt>
                <c:pt idx="4616">
                  <c:v>0.68509699999999996</c:v>
                </c:pt>
                <c:pt idx="4617">
                  <c:v>0.68509699999999996</c:v>
                </c:pt>
                <c:pt idx="4618">
                  <c:v>0.68516299999999997</c:v>
                </c:pt>
                <c:pt idx="4619">
                  <c:v>0.68523800000000001</c:v>
                </c:pt>
                <c:pt idx="4620">
                  <c:v>0.68525199999999997</c:v>
                </c:pt>
                <c:pt idx="4621">
                  <c:v>0.68526399999999998</c:v>
                </c:pt>
                <c:pt idx="4622">
                  <c:v>0.68528299999999998</c:v>
                </c:pt>
                <c:pt idx="4623">
                  <c:v>0.68525999999999998</c:v>
                </c:pt>
                <c:pt idx="4624">
                  <c:v>0.68520199999999998</c:v>
                </c:pt>
                <c:pt idx="4625">
                  <c:v>0.68527400000000005</c:v>
                </c:pt>
                <c:pt idx="4626">
                  <c:v>0.68525000000000003</c:v>
                </c:pt>
                <c:pt idx="4627">
                  <c:v>0.68527000000000005</c:v>
                </c:pt>
                <c:pt idx="4628">
                  <c:v>0.68525400000000003</c:v>
                </c:pt>
                <c:pt idx="4629">
                  <c:v>0.68522099999999997</c:v>
                </c:pt>
                <c:pt idx="4630">
                  <c:v>0.68519399999999997</c:v>
                </c:pt>
                <c:pt idx="4631">
                  <c:v>0.68521500000000002</c:v>
                </c:pt>
                <c:pt idx="4632">
                  <c:v>0.68514799999999998</c:v>
                </c:pt>
                <c:pt idx="4633">
                  <c:v>0.68517300000000003</c:v>
                </c:pt>
                <c:pt idx="4634">
                  <c:v>0.68515800000000004</c:v>
                </c:pt>
                <c:pt idx="4635">
                  <c:v>0.68513000000000002</c:v>
                </c:pt>
                <c:pt idx="4636">
                  <c:v>0.68510700000000002</c:v>
                </c:pt>
                <c:pt idx="4637">
                  <c:v>0.68505899999999997</c:v>
                </c:pt>
                <c:pt idx="4638">
                  <c:v>0.68502399999999997</c:v>
                </c:pt>
                <c:pt idx="4639">
                  <c:v>0.68503899999999995</c:v>
                </c:pt>
                <c:pt idx="4640">
                  <c:v>0.68507799999999996</c:v>
                </c:pt>
                <c:pt idx="4641">
                  <c:v>0.68504699999999996</c:v>
                </c:pt>
                <c:pt idx="4642">
                  <c:v>0.68509900000000001</c:v>
                </c:pt>
                <c:pt idx="4643">
                  <c:v>0.68513199999999996</c:v>
                </c:pt>
                <c:pt idx="4644">
                  <c:v>0.685164</c:v>
                </c:pt>
                <c:pt idx="4645">
                  <c:v>0.68514299999999995</c:v>
                </c:pt>
                <c:pt idx="4646">
                  <c:v>0.685168</c:v>
                </c:pt>
                <c:pt idx="4647">
                  <c:v>0.68518699999999999</c:v>
                </c:pt>
                <c:pt idx="4648">
                  <c:v>0.685195</c:v>
                </c:pt>
                <c:pt idx="4649">
                  <c:v>0.68517799999999995</c:v>
                </c:pt>
                <c:pt idx="4650">
                  <c:v>0.68521100000000001</c:v>
                </c:pt>
                <c:pt idx="4651">
                  <c:v>0.68524700000000005</c:v>
                </c:pt>
                <c:pt idx="4652">
                  <c:v>0.68528999999999995</c:v>
                </c:pt>
                <c:pt idx="4653">
                  <c:v>0.68525999999999998</c:v>
                </c:pt>
                <c:pt idx="4654">
                  <c:v>0.68523500000000004</c:v>
                </c:pt>
                <c:pt idx="4655">
                  <c:v>0.68520899999999996</c:v>
                </c:pt>
                <c:pt idx="4656">
                  <c:v>0.68519099999999999</c:v>
                </c:pt>
                <c:pt idx="4657">
                  <c:v>0.68521500000000002</c:v>
                </c:pt>
                <c:pt idx="4658">
                  <c:v>0.68526900000000002</c:v>
                </c:pt>
                <c:pt idx="4659">
                  <c:v>0.68526699999999996</c:v>
                </c:pt>
                <c:pt idx="4660">
                  <c:v>0.68523000000000001</c:v>
                </c:pt>
                <c:pt idx="4661">
                  <c:v>0.68521500000000002</c:v>
                </c:pt>
                <c:pt idx="4662">
                  <c:v>0.68520300000000001</c:v>
                </c:pt>
                <c:pt idx="4663">
                  <c:v>0.68517300000000003</c:v>
                </c:pt>
                <c:pt idx="4664">
                  <c:v>0.68513199999999996</c:v>
                </c:pt>
                <c:pt idx="4665">
                  <c:v>0.68506500000000004</c:v>
                </c:pt>
                <c:pt idx="4666">
                  <c:v>0.68511100000000003</c:v>
                </c:pt>
                <c:pt idx="4667">
                  <c:v>0.68508199999999997</c:v>
                </c:pt>
                <c:pt idx="4668">
                  <c:v>0.68505300000000002</c:v>
                </c:pt>
                <c:pt idx="4669">
                  <c:v>0.68503800000000004</c:v>
                </c:pt>
                <c:pt idx="4670">
                  <c:v>0.68500799999999995</c:v>
                </c:pt>
                <c:pt idx="4671">
                  <c:v>0.68501199999999995</c:v>
                </c:pt>
                <c:pt idx="4672">
                  <c:v>0.68501000000000001</c:v>
                </c:pt>
                <c:pt idx="4673">
                  <c:v>0.68497200000000003</c:v>
                </c:pt>
                <c:pt idx="4674">
                  <c:v>0.68498899999999996</c:v>
                </c:pt>
                <c:pt idx="4675">
                  <c:v>0.684944</c:v>
                </c:pt>
                <c:pt idx="4676">
                  <c:v>0.68488400000000005</c:v>
                </c:pt>
                <c:pt idx="4677">
                  <c:v>0.68484400000000001</c:v>
                </c:pt>
                <c:pt idx="4678">
                  <c:v>0.68488099999999996</c:v>
                </c:pt>
                <c:pt idx="4679">
                  <c:v>0.68484599999999995</c:v>
                </c:pt>
                <c:pt idx="4680">
                  <c:v>0.68484800000000001</c:v>
                </c:pt>
                <c:pt idx="4681">
                  <c:v>0.68481899999999996</c:v>
                </c:pt>
                <c:pt idx="4682">
                  <c:v>0.68485600000000002</c:v>
                </c:pt>
                <c:pt idx="4683">
                  <c:v>0.68483300000000003</c:v>
                </c:pt>
                <c:pt idx="4684">
                  <c:v>0.68484100000000003</c:v>
                </c:pt>
                <c:pt idx="4685">
                  <c:v>0.68478399999999995</c:v>
                </c:pt>
                <c:pt idx="4686">
                  <c:v>0.68476099999999995</c:v>
                </c:pt>
                <c:pt idx="4687">
                  <c:v>0.68471199999999999</c:v>
                </c:pt>
                <c:pt idx="4688">
                  <c:v>0.68472200000000005</c:v>
                </c:pt>
                <c:pt idx="4689">
                  <c:v>0.68472599999999995</c:v>
                </c:pt>
                <c:pt idx="4690">
                  <c:v>0.68472</c:v>
                </c:pt>
                <c:pt idx="4691">
                  <c:v>0.68481899999999996</c:v>
                </c:pt>
                <c:pt idx="4692">
                  <c:v>0.68486400000000003</c:v>
                </c:pt>
                <c:pt idx="4693">
                  <c:v>0.68481300000000001</c:v>
                </c:pt>
                <c:pt idx="4694">
                  <c:v>0.684832</c:v>
                </c:pt>
                <c:pt idx="4695">
                  <c:v>0.68481899999999996</c:v>
                </c:pt>
                <c:pt idx="4696">
                  <c:v>0.68478399999999995</c:v>
                </c:pt>
                <c:pt idx="4697">
                  <c:v>0.68477200000000005</c:v>
                </c:pt>
                <c:pt idx="4698">
                  <c:v>0.68474699999999999</c:v>
                </c:pt>
                <c:pt idx="4699">
                  <c:v>0.68479999999999996</c:v>
                </c:pt>
                <c:pt idx="4700">
                  <c:v>0.68477299999999997</c:v>
                </c:pt>
                <c:pt idx="4701">
                  <c:v>0.68481800000000004</c:v>
                </c:pt>
                <c:pt idx="4702">
                  <c:v>0.68477299999999997</c:v>
                </c:pt>
                <c:pt idx="4703">
                  <c:v>0.68476700000000001</c:v>
                </c:pt>
                <c:pt idx="4704">
                  <c:v>0.68477299999999997</c:v>
                </c:pt>
                <c:pt idx="4705">
                  <c:v>0.68477299999999997</c:v>
                </c:pt>
                <c:pt idx="4706">
                  <c:v>0.68478700000000003</c:v>
                </c:pt>
                <c:pt idx="4707">
                  <c:v>0.68478700000000003</c:v>
                </c:pt>
                <c:pt idx="4708">
                  <c:v>0.68475799999999998</c:v>
                </c:pt>
                <c:pt idx="4709">
                  <c:v>0.68478499999999998</c:v>
                </c:pt>
                <c:pt idx="4710">
                  <c:v>0.68483899999999998</c:v>
                </c:pt>
                <c:pt idx="4711">
                  <c:v>0.68482200000000004</c:v>
                </c:pt>
                <c:pt idx="4712">
                  <c:v>0.68484299999999998</c:v>
                </c:pt>
                <c:pt idx="4713">
                  <c:v>0.68485099999999999</c:v>
                </c:pt>
                <c:pt idx="4714">
                  <c:v>0.68488599999999999</c:v>
                </c:pt>
                <c:pt idx="4715">
                  <c:v>0.68490099999999998</c:v>
                </c:pt>
                <c:pt idx="4716">
                  <c:v>0.68489900000000004</c:v>
                </c:pt>
                <c:pt idx="4717">
                  <c:v>0.68488300000000002</c:v>
                </c:pt>
                <c:pt idx="4718">
                  <c:v>0.68488700000000002</c:v>
                </c:pt>
                <c:pt idx="4719">
                  <c:v>0.68487500000000001</c:v>
                </c:pt>
                <c:pt idx="4720">
                  <c:v>0.68482600000000005</c:v>
                </c:pt>
                <c:pt idx="4721">
                  <c:v>0.68481800000000004</c:v>
                </c:pt>
                <c:pt idx="4722">
                  <c:v>0.68477200000000005</c:v>
                </c:pt>
                <c:pt idx="4723">
                  <c:v>0.68484699999999998</c:v>
                </c:pt>
                <c:pt idx="4724">
                  <c:v>0.68480300000000005</c:v>
                </c:pt>
                <c:pt idx="4725">
                  <c:v>0.68484500000000004</c:v>
                </c:pt>
                <c:pt idx="4726">
                  <c:v>0.68481800000000004</c:v>
                </c:pt>
                <c:pt idx="4727">
                  <c:v>0.68480300000000005</c:v>
                </c:pt>
                <c:pt idx="4728">
                  <c:v>0.68474800000000002</c:v>
                </c:pt>
                <c:pt idx="4729">
                  <c:v>0.68476599999999999</c:v>
                </c:pt>
                <c:pt idx="4730">
                  <c:v>0.68474299999999999</c:v>
                </c:pt>
                <c:pt idx="4731">
                  <c:v>0.68472900000000003</c:v>
                </c:pt>
                <c:pt idx="4732">
                  <c:v>0.68470200000000003</c:v>
                </c:pt>
                <c:pt idx="4733">
                  <c:v>0.68471300000000002</c:v>
                </c:pt>
                <c:pt idx="4734">
                  <c:v>0.68473499999999998</c:v>
                </c:pt>
                <c:pt idx="4735">
                  <c:v>0.68478000000000006</c:v>
                </c:pt>
                <c:pt idx="4736">
                  <c:v>0.68476199999999998</c:v>
                </c:pt>
                <c:pt idx="4737">
                  <c:v>0.68469899999999995</c:v>
                </c:pt>
                <c:pt idx="4738">
                  <c:v>0.68468099999999998</c:v>
                </c:pt>
                <c:pt idx="4739">
                  <c:v>0.68465900000000002</c:v>
                </c:pt>
                <c:pt idx="4740">
                  <c:v>0.68464800000000003</c:v>
                </c:pt>
                <c:pt idx="4741">
                  <c:v>0.68462800000000001</c:v>
                </c:pt>
                <c:pt idx="4742">
                  <c:v>0.68466099999999996</c:v>
                </c:pt>
                <c:pt idx="4743">
                  <c:v>0.68464000000000003</c:v>
                </c:pt>
                <c:pt idx="4744">
                  <c:v>0.68467699999999998</c:v>
                </c:pt>
                <c:pt idx="4745">
                  <c:v>0.68466700000000003</c:v>
                </c:pt>
                <c:pt idx="4746">
                  <c:v>0.68466700000000003</c:v>
                </c:pt>
                <c:pt idx="4747">
                  <c:v>0.684589</c:v>
                </c:pt>
                <c:pt idx="4748">
                  <c:v>0.684581</c:v>
                </c:pt>
                <c:pt idx="4749">
                  <c:v>0.68452299999999999</c:v>
                </c:pt>
                <c:pt idx="4750">
                  <c:v>0.68454999999999999</c:v>
                </c:pt>
                <c:pt idx="4751">
                  <c:v>0.68451099999999998</c:v>
                </c:pt>
                <c:pt idx="4752">
                  <c:v>0.68446300000000004</c:v>
                </c:pt>
                <c:pt idx="4753">
                  <c:v>0.68446399999999996</c:v>
                </c:pt>
                <c:pt idx="4754">
                  <c:v>0.68456899999999998</c:v>
                </c:pt>
                <c:pt idx="4755">
                  <c:v>0.68458799999999997</c:v>
                </c:pt>
                <c:pt idx="4756">
                  <c:v>0.68458300000000005</c:v>
                </c:pt>
                <c:pt idx="4757">
                  <c:v>0.68456099999999998</c:v>
                </c:pt>
                <c:pt idx="4758">
                  <c:v>0.68452800000000003</c:v>
                </c:pt>
                <c:pt idx="4759">
                  <c:v>0.68456399999999995</c:v>
                </c:pt>
                <c:pt idx="4760">
                  <c:v>0.68460600000000005</c:v>
                </c:pt>
                <c:pt idx="4761">
                  <c:v>0.684585</c:v>
                </c:pt>
                <c:pt idx="4762">
                  <c:v>0.68454800000000005</c:v>
                </c:pt>
                <c:pt idx="4763">
                  <c:v>0.68453399999999998</c:v>
                </c:pt>
                <c:pt idx="4764">
                  <c:v>0.68454800000000005</c:v>
                </c:pt>
                <c:pt idx="4765">
                  <c:v>0.68456700000000004</c:v>
                </c:pt>
                <c:pt idx="4766">
                  <c:v>0.68461399999999994</c:v>
                </c:pt>
                <c:pt idx="4767">
                  <c:v>0.68462400000000001</c:v>
                </c:pt>
                <c:pt idx="4768">
                  <c:v>0.684639</c:v>
                </c:pt>
                <c:pt idx="4769">
                  <c:v>0.68459700000000001</c:v>
                </c:pt>
                <c:pt idx="4770">
                  <c:v>0.684616</c:v>
                </c:pt>
                <c:pt idx="4771">
                  <c:v>0.684639</c:v>
                </c:pt>
                <c:pt idx="4772">
                  <c:v>0.68462400000000001</c:v>
                </c:pt>
                <c:pt idx="4773">
                  <c:v>0.68464599999999998</c:v>
                </c:pt>
                <c:pt idx="4774">
                  <c:v>0.68461399999999994</c:v>
                </c:pt>
                <c:pt idx="4775">
                  <c:v>0.68465799999999999</c:v>
                </c:pt>
                <c:pt idx="4776">
                  <c:v>0.68465399999999998</c:v>
                </c:pt>
                <c:pt idx="4777">
                  <c:v>0.68466000000000005</c:v>
                </c:pt>
                <c:pt idx="4778">
                  <c:v>0.68468499999999999</c:v>
                </c:pt>
                <c:pt idx="4779">
                  <c:v>0.684693</c:v>
                </c:pt>
                <c:pt idx="4780">
                  <c:v>0.68465799999999999</c:v>
                </c:pt>
                <c:pt idx="4781">
                  <c:v>0.68466899999999997</c:v>
                </c:pt>
                <c:pt idx="4782">
                  <c:v>0.68465299999999996</c:v>
                </c:pt>
                <c:pt idx="4783">
                  <c:v>0.68461300000000003</c:v>
                </c:pt>
                <c:pt idx="4784">
                  <c:v>0.68454700000000002</c:v>
                </c:pt>
                <c:pt idx="4785">
                  <c:v>0.68458600000000003</c:v>
                </c:pt>
                <c:pt idx="4786">
                  <c:v>0.68457999999999997</c:v>
                </c:pt>
                <c:pt idx="4787">
                  <c:v>0.68454499999999996</c:v>
                </c:pt>
                <c:pt idx="4788">
                  <c:v>0.6845</c:v>
                </c:pt>
                <c:pt idx="4789">
                  <c:v>0.68450500000000003</c:v>
                </c:pt>
                <c:pt idx="4790">
                  <c:v>0.684504</c:v>
                </c:pt>
                <c:pt idx="4791">
                  <c:v>0.68450999999999995</c:v>
                </c:pt>
                <c:pt idx="4792">
                  <c:v>0.68446099999999999</c:v>
                </c:pt>
                <c:pt idx="4793">
                  <c:v>0.68449899999999997</c:v>
                </c:pt>
                <c:pt idx="4794">
                  <c:v>0.68445400000000001</c:v>
                </c:pt>
                <c:pt idx="4795">
                  <c:v>0.68444400000000005</c:v>
                </c:pt>
                <c:pt idx="4796">
                  <c:v>0.68449300000000002</c:v>
                </c:pt>
                <c:pt idx="4797">
                  <c:v>0.68449300000000002</c:v>
                </c:pt>
                <c:pt idx="4798">
                  <c:v>0.68448699999999996</c:v>
                </c:pt>
                <c:pt idx="4799">
                  <c:v>0.68449300000000002</c:v>
                </c:pt>
                <c:pt idx="4800">
                  <c:v>0.68445400000000001</c:v>
                </c:pt>
                <c:pt idx="4801">
                  <c:v>0.68449099999999996</c:v>
                </c:pt>
                <c:pt idx="4802">
                  <c:v>0.68451200000000001</c:v>
                </c:pt>
                <c:pt idx="4803">
                  <c:v>0.68446899999999999</c:v>
                </c:pt>
                <c:pt idx="4804">
                  <c:v>0.68450100000000003</c:v>
                </c:pt>
                <c:pt idx="4805">
                  <c:v>0.68449099999999996</c:v>
                </c:pt>
                <c:pt idx="4806">
                  <c:v>0.68445</c:v>
                </c:pt>
                <c:pt idx="4807">
                  <c:v>0.68446799999999997</c:v>
                </c:pt>
                <c:pt idx="4808">
                  <c:v>0.68442700000000001</c:v>
                </c:pt>
                <c:pt idx="4809">
                  <c:v>0.68443600000000004</c:v>
                </c:pt>
                <c:pt idx="4810">
                  <c:v>0.68444199999999999</c:v>
                </c:pt>
                <c:pt idx="4811">
                  <c:v>0.68445199999999995</c:v>
                </c:pt>
                <c:pt idx="4812">
                  <c:v>0.68446499999999999</c:v>
                </c:pt>
                <c:pt idx="4813">
                  <c:v>0.68446499999999999</c:v>
                </c:pt>
                <c:pt idx="4814">
                  <c:v>0.68447499999999994</c:v>
                </c:pt>
                <c:pt idx="4815">
                  <c:v>0.68447599999999997</c:v>
                </c:pt>
                <c:pt idx="4816">
                  <c:v>0.68451799999999996</c:v>
                </c:pt>
                <c:pt idx="4817">
                  <c:v>0.68454499999999996</c:v>
                </c:pt>
                <c:pt idx="4818">
                  <c:v>0.68457000000000001</c:v>
                </c:pt>
                <c:pt idx="4819">
                  <c:v>0.684585</c:v>
                </c:pt>
                <c:pt idx="4820">
                  <c:v>0.68459400000000004</c:v>
                </c:pt>
                <c:pt idx="4821">
                  <c:v>0.68456799999999995</c:v>
                </c:pt>
                <c:pt idx="4822">
                  <c:v>0.68457900000000005</c:v>
                </c:pt>
                <c:pt idx="4823">
                  <c:v>0.68459099999999995</c:v>
                </c:pt>
                <c:pt idx="4824">
                  <c:v>0.68456700000000004</c:v>
                </c:pt>
                <c:pt idx="4825">
                  <c:v>0.68459599999999998</c:v>
                </c:pt>
                <c:pt idx="4826">
                  <c:v>0.68461399999999994</c:v>
                </c:pt>
                <c:pt idx="4827">
                  <c:v>0.68463499999999999</c:v>
                </c:pt>
                <c:pt idx="4828">
                  <c:v>0.68469899999999995</c:v>
                </c:pt>
                <c:pt idx="4829">
                  <c:v>0.684778</c:v>
                </c:pt>
                <c:pt idx="4830">
                  <c:v>0.68473499999999998</c:v>
                </c:pt>
                <c:pt idx="4831">
                  <c:v>0.684697</c:v>
                </c:pt>
                <c:pt idx="4832">
                  <c:v>0.68469800000000003</c:v>
                </c:pt>
                <c:pt idx="4833">
                  <c:v>0.68467800000000001</c:v>
                </c:pt>
                <c:pt idx="4834">
                  <c:v>0.68469000000000002</c:v>
                </c:pt>
                <c:pt idx="4835">
                  <c:v>0.68473099999999998</c:v>
                </c:pt>
                <c:pt idx="4836">
                  <c:v>0.68473200000000001</c:v>
                </c:pt>
                <c:pt idx="4837">
                  <c:v>0.68478600000000001</c:v>
                </c:pt>
                <c:pt idx="4838">
                  <c:v>0.68479900000000005</c:v>
                </c:pt>
                <c:pt idx="4839">
                  <c:v>0.68483300000000003</c:v>
                </c:pt>
                <c:pt idx="4840">
                  <c:v>0.684832</c:v>
                </c:pt>
                <c:pt idx="4841">
                  <c:v>0.684863</c:v>
                </c:pt>
                <c:pt idx="4842">
                  <c:v>0.68486100000000005</c:v>
                </c:pt>
                <c:pt idx="4843">
                  <c:v>0.68486100000000005</c:v>
                </c:pt>
                <c:pt idx="4844">
                  <c:v>0.68486499999999995</c:v>
                </c:pt>
                <c:pt idx="4845">
                  <c:v>0.68483400000000005</c:v>
                </c:pt>
                <c:pt idx="4846">
                  <c:v>0.68480099999999999</c:v>
                </c:pt>
                <c:pt idx="4847">
                  <c:v>0.68484299999999998</c:v>
                </c:pt>
                <c:pt idx="4848">
                  <c:v>0.68478799999999995</c:v>
                </c:pt>
                <c:pt idx="4849">
                  <c:v>0.68478600000000001</c:v>
                </c:pt>
                <c:pt idx="4850">
                  <c:v>0.68482299999999996</c:v>
                </c:pt>
                <c:pt idx="4851">
                  <c:v>0.68481899999999996</c:v>
                </c:pt>
                <c:pt idx="4852">
                  <c:v>0.68477200000000005</c:v>
                </c:pt>
                <c:pt idx="4853">
                  <c:v>0.68473399999999995</c:v>
                </c:pt>
                <c:pt idx="4854">
                  <c:v>0.68467500000000003</c:v>
                </c:pt>
                <c:pt idx="4855">
                  <c:v>0.68459499999999995</c:v>
                </c:pt>
                <c:pt idx="4856">
                  <c:v>0.68457500000000004</c:v>
                </c:pt>
                <c:pt idx="4857">
                  <c:v>0.68455100000000002</c:v>
                </c:pt>
                <c:pt idx="4858">
                  <c:v>0.68455500000000002</c:v>
                </c:pt>
                <c:pt idx="4859">
                  <c:v>0.68454300000000001</c:v>
                </c:pt>
                <c:pt idx="4860">
                  <c:v>0.68452900000000005</c:v>
                </c:pt>
                <c:pt idx="4861">
                  <c:v>0.68449099999999996</c:v>
                </c:pt>
                <c:pt idx="4862">
                  <c:v>0.68446499999999999</c:v>
                </c:pt>
                <c:pt idx="4863">
                  <c:v>0.68443200000000004</c:v>
                </c:pt>
                <c:pt idx="4864">
                  <c:v>0.68437999999999999</c:v>
                </c:pt>
                <c:pt idx="4865">
                  <c:v>0.68435500000000005</c:v>
                </c:pt>
                <c:pt idx="4866">
                  <c:v>0.68436799999999998</c:v>
                </c:pt>
                <c:pt idx="4867">
                  <c:v>0.68439499999999998</c:v>
                </c:pt>
                <c:pt idx="4868">
                  <c:v>0.68437999999999999</c:v>
                </c:pt>
                <c:pt idx="4869">
                  <c:v>0.68440299999999998</c:v>
                </c:pt>
                <c:pt idx="4870">
                  <c:v>0.684419</c:v>
                </c:pt>
                <c:pt idx="4871">
                  <c:v>0.68442099999999995</c:v>
                </c:pt>
                <c:pt idx="4872">
                  <c:v>0.68437999999999999</c:v>
                </c:pt>
                <c:pt idx="4873">
                  <c:v>0.68443299999999996</c:v>
                </c:pt>
                <c:pt idx="4874">
                  <c:v>0.68439499999999998</c:v>
                </c:pt>
                <c:pt idx="4875">
                  <c:v>0.68440699999999999</c:v>
                </c:pt>
                <c:pt idx="4876">
                  <c:v>0.68438200000000005</c:v>
                </c:pt>
                <c:pt idx="4877">
                  <c:v>0.684311</c:v>
                </c:pt>
                <c:pt idx="4878">
                  <c:v>0.68432999999999999</c:v>
                </c:pt>
                <c:pt idx="4879">
                  <c:v>0.68435900000000005</c:v>
                </c:pt>
                <c:pt idx="4880">
                  <c:v>0.684388</c:v>
                </c:pt>
                <c:pt idx="4881">
                  <c:v>0.68438500000000002</c:v>
                </c:pt>
                <c:pt idx="4882">
                  <c:v>0.68438500000000002</c:v>
                </c:pt>
                <c:pt idx="4883">
                  <c:v>0.68437199999999998</c:v>
                </c:pt>
                <c:pt idx="4884">
                  <c:v>0.68434300000000003</c:v>
                </c:pt>
                <c:pt idx="4885">
                  <c:v>0.68433699999999997</c:v>
                </c:pt>
                <c:pt idx="4886">
                  <c:v>0.68440599999999996</c:v>
                </c:pt>
                <c:pt idx="4887">
                  <c:v>0.68444300000000002</c:v>
                </c:pt>
                <c:pt idx="4888">
                  <c:v>0.68439499999999998</c:v>
                </c:pt>
                <c:pt idx="4889">
                  <c:v>0.68435800000000002</c:v>
                </c:pt>
                <c:pt idx="4890">
                  <c:v>0.68440599999999996</c:v>
                </c:pt>
                <c:pt idx="4891">
                  <c:v>0.68442199999999997</c:v>
                </c:pt>
                <c:pt idx="4892">
                  <c:v>0.68444300000000002</c:v>
                </c:pt>
                <c:pt idx="4893">
                  <c:v>0.68449199999999999</c:v>
                </c:pt>
                <c:pt idx="4894">
                  <c:v>0.68447999999999998</c:v>
                </c:pt>
                <c:pt idx="4895">
                  <c:v>0.68450900000000003</c:v>
                </c:pt>
                <c:pt idx="4896">
                  <c:v>0.68454000000000004</c:v>
                </c:pt>
                <c:pt idx="4897">
                  <c:v>0.68455600000000005</c:v>
                </c:pt>
                <c:pt idx="4898">
                  <c:v>0.684643</c:v>
                </c:pt>
                <c:pt idx="4899">
                  <c:v>0.68459499999999995</c:v>
                </c:pt>
                <c:pt idx="4900">
                  <c:v>0.68459700000000001</c:v>
                </c:pt>
                <c:pt idx="4901">
                  <c:v>0.68468700000000005</c:v>
                </c:pt>
                <c:pt idx="4902">
                  <c:v>0.68465399999999998</c:v>
                </c:pt>
                <c:pt idx="4903">
                  <c:v>0.68463499999999999</c:v>
                </c:pt>
                <c:pt idx="4904">
                  <c:v>0.68464100000000006</c:v>
                </c:pt>
                <c:pt idx="4905">
                  <c:v>0.68466300000000002</c:v>
                </c:pt>
                <c:pt idx="4906">
                  <c:v>0.68463200000000002</c:v>
                </c:pt>
                <c:pt idx="4907">
                  <c:v>0.68461700000000003</c:v>
                </c:pt>
                <c:pt idx="4908">
                  <c:v>0.68469999999999998</c:v>
                </c:pt>
                <c:pt idx="4909">
                  <c:v>0.68472699999999997</c:v>
                </c:pt>
                <c:pt idx="4910">
                  <c:v>0.684755</c:v>
                </c:pt>
                <c:pt idx="4911">
                  <c:v>0.68477399999999999</c:v>
                </c:pt>
                <c:pt idx="4912">
                  <c:v>0.68470900000000001</c:v>
                </c:pt>
                <c:pt idx="4913">
                  <c:v>0.68469899999999995</c:v>
                </c:pt>
                <c:pt idx="4914">
                  <c:v>0.68468200000000001</c:v>
                </c:pt>
                <c:pt idx="4915">
                  <c:v>0.68464400000000003</c:v>
                </c:pt>
                <c:pt idx="4916">
                  <c:v>0.68466899999999997</c:v>
                </c:pt>
                <c:pt idx="4917">
                  <c:v>0.68472599999999995</c:v>
                </c:pt>
                <c:pt idx="4918">
                  <c:v>0.68471199999999999</c:v>
                </c:pt>
                <c:pt idx="4919">
                  <c:v>0.68470399999999998</c:v>
                </c:pt>
                <c:pt idx="4920">
                  <c:v>0.68476099999999995</c:v>
                </c:pt>
                <c:pt idx="4921">
                  <c:v>0.68473700000000004</c:v>
                </c:pt>
                <c:pt idx="4922">
                  <c:v>0.68473899999999999</c:v>
                </c:pt>
                <c:pt idx="4923">
                  <c:v>0.68474800000000002</c:v>
                </c:pt>
                <c:pt idx="4924">
                  <c:v>0.68470299999999995</c:v>
                </c:pt>
                <c:pt idx="4925">
                  <c:v>0.68467800000000001</c:v>
                </c:pt>
                <c:pt idx="4926">
                  <c:v>0.68466300000000002</c:v>
                </c:pt>
                <c:pt idx="4927">
                  <c:v>0.68464499999999995</c:v>
                </c:pt>
                <c:pt idx="4928">
                  <c:v>0.68462400000000001</c:v>
                </c:pt>
                <c:pt idx="4929">
                  <c:v>0.68464400000000003</c:v>
                </c:pt>
                <c:pt idx="4930">
                  <c:v>0.68457000000000001</c:v>
                </c:pt>
                <c:pt idx="4931">
                  <c:v>0.68457999999999997</c:v>
                </c:pt>
                <c:pt idx="4932">
                  <c:v>0.68460299999999996</c:v>
                </c:pt>
                <c:pt idx="4933">
                  <c:v>0.68464599999999998</c:v>
                </c:pt>
                <c:pt idx="4934">
                  <c:v>0.68460200000000004</c:v>
                </c:pt>
                <c:pt idx="4935">
                  <c:v>0.68455500000000002</c:v>
                </c:pt>
                <c:pt idx="4936">
                  <c:v>0.68457199999999996</c:v>
                </c:pt>
                <c:pt idx="4937">
                  <c:v>0.68462800000000001</c:v>
                </c:pt>
                <c:pt idx="4938">
                  <c:v>0.68461899999999998</c:v>
                </c:pt>
                <c:pt idx="4939">
                  <c:v>0.68463600000000002</c:v>
                </c:pt>
                <c:pt idx="4940">
                  <c:v>0.68464199999999997</c:v>
                </c:pt>
                <c:pt idx="4941">
                  <c:v>0.68474199999999996</c:v>
                </c:pt>
                <c:pt idx="4942">
                  <c:v>0.68476700000000001</c:v>
                </c:pt>
                <c:pt idx="4943">
                  <c:v>0.68468499999999999</c:v>
                </c:pt>
                <c:pt idx="4944">
                  <c:v>0.68465399999999998</c:v>
                </c:pt>
                <c:pt idx="4945">
                  <c:v>0.68465200000000004</c:v>
                </c:pt>
                <c:pt idx="4946">
                  <c:v>0.68464199999999997</c:v>
                </c:pt>
                <c:pt idx="4947">
                  <c:v>0.68465799999999999</c:v>
                </c:pt>
                <c:pt idx="4948">
                  <c:v>0.68471800000000005</c:v>
                </c:pt>
                <c:pt idx="4949">
                  <c:v>0.68470799999999998</c:v>
                </c:pt>
                <c:pt idx="4950">
                  <c:v>0.68462999999999996</c:v>
                </c:pt>
                <c:pt idx="4951">
                  <c:v>0.68467900000000004</c:v>
                </c:pt>
                <c:pt idx="4952">
                  <c:v>0.68464800000000003</c:v>
                </c:pt>
                <c:pt idx="4953">
                  <c:v>0.68466199999999999</c:v>
                </c:pt>
                <c:pt idx="4954">
                  <c:v>0.68466000000000005</c:v>
                </c:pt>
                <c:pt idx="4955">
                  <c:v>0.68466800000000005</c:v>
                </c:pt>
                <c:pt idx="4956">
                  <c:v>0.68467999999999996</c:v>
                </c:pt>
                <c:pt idx="4957">
                  <c:v>0.68468300000000004</c:v>
                </c:pt>
                <c:pt idx="4958">
                  <c:v>0.68473200000000001</c:v>
                </c:pt>
                <c:pt idx="4959">
                  <c:v>0.68475200000000003</c:v>
                </c:pt>
                <c:pt idx="4960">
                  <c:v>0.68481700000000001</c:v>
                </c:pt>
                <c:pt idx="4961">
                  <c:v>0.68478000000000006</c:v>
                </c:pt>
                <c:pt idx="4962">
                  <c:v>0.68479699999999999</c:v>
                </c:pt>
                <c:pt idx="4963">
                  <c:v>0.68481099999999995</c:v>
                </c:pt>
                <c:pt idx="4964">
                  <c:v>0.68479299999999999</c:v>
                </c:pt>
                <c:pt idx="4965">
                  <c:v>0.68477600000000005</c:v>
                </c:pt>
                <c:pt idx="4966">
                  <c:v>0.68481199999999998</c:v>
                </c:pt>
                <c:pt idx="4967">
                  <c:v>0.68477600000000005</c:v>
                </c:pt>
                <c:pt idx="4968">
                  <c:v>0.68481400000000003</c:v>
                </c:pt>
                <c:pt idx="4969">
                  <c:v>0.68479299999999999</c:v>
                </c:pt>
                <c:pt idx="4970">
                  <c:v>0.68477100000000002</c:v>
                </c:pt>
                <c:pt idx="4971">
                  <c:v>0.68474599999999997</c:v>
                </c:pt>
                <c:pt idx="4972">
                  <c:v>0.68474100000000004</c:v>
                </c:pt>
                <c:pt idx="4973">
                  <c:v>0.68464000000000003</c:v>
                </c:pt>
                <c:pt idx="4974">
                  <c:v>0.68460600000000005</c:v>
                </c:pt>
                <c:pt idx="4975">
                  <c:v>0.68466000000000005</c:v>
                </c:pt>
                <c:pt idx="4976">
                  <c:v>0.68465600000000004</c:v>
                </c:pt>
                <c:pt idx="4977">
                  <c:v>0.68463499999999999</c:v>
                </c:pt>
                <c:pt idx="4978">
                  <c:v>0.68469100000000005</c:v>
                </c:pt>
                <c:pt idx="4979">
                  <c:v>0.68468099999999998</c:v>
                </c:pt>
                <c:pt idx="4980">
                  <c:v>0.68466400000000005</c:v>
                </c:pt>
                <c:pt idx="4981">
                  <c:v>0.68466199999999999</c:v>
                </c:pt>
                <c:pt idx="4982">
                  <c:v>0.68466899999999997</c:v>
                </c:pt>
                <c:pt idx="4983">
                  <c:v>0.68468899999999999</c:v>
                </c:pt>
                <c:pt idx="4984">
                  <c:v>0.68467699999999998</c:v>
                </c:pt>
                <c:pt idx="4985">
                  <c:v>0.68468499999999999</c:v>
                </c:pt>
                <c:pt idx="4986">
                  <c:v>0.68466400000000005</c:v>
                </c:pt>
                <c:pt idx="4987">
                  <c:v>0.68471199999999999</c:v>
                </c:pt>
                <c:pt idx="4988">
                  <c:v>0.684693</c:v>
                </c:pt>
                <c:pt idx="4989">
                  <c:v>0.68470200000000003</c:v>
                </c:pt>
                <c:pt idx="4990">
                  <c:v>0.68469800000000003</c:v>
                </c:pt>
                <c:pt idx="4991">
                  <c:v>0.68469000000000002</c:v>
                </c:pt>
                <c:pt idx="4992">
                  <c:v>0.68469899999999995</c:v>
                </c:pt>
                <c:pt idx="4993">
                  <c:v>0.68466800000000005</c:v>
                </c:pt>
                <c:pt idx="4994">
                  <c:v>0.68468399999999996</c:v>
                </c:pt>
                <c:pt idx="4995">
                  <c:v>0.68467</c:v>
                </c:pt>
                <c:pt idx="4996">
                  <c:v>0.68465100000000001</c:v>
                </c:pt>
                <c:pt idx="4997">
                  <c:v>0.68466800000000005</c:v>
                </c:pt>
                <c:pt idx="4998">
                  <c:v>0.68469800000000003</c:v>
                </c:pt>
                <c:pt idx="4999">
                  <c:v>0.68467199999999995</c:v>
                </c:pt>
                <c:pt idx="5000">
                  <c:v>0.68463099999999999</c:v>
                </c:pt>
                <c:pt idx="5001">
                  <c:v>0.68468899999999999</c:v>
                </c:pt>
                <c:pt idx="5002">
                  <c:v>0.68467999999999996</c:v>
                </c:pt>
                <c:pt idx="5003">
                  <c:v>0.68469000000000002</c:v>
                </c:pt>
                <c:pt idx="5004">
                  <c:v>0.684697</c:v>
                </c:pt>
                <c:pt idx="5005">
                  <c:v>0.68469199999999997</c:v>
                </c:pt>
                <c:pt idx="5006">
                  <c:v>0.68465600000000004</c:v>
                </c:pt>
                <c:pt idx="5007">
                  <c:v>0.68467900000000004</c:v>
                </c:pt>
                <c:pt idx="5008">
                  <c:v>0.68467999999999996</c:v>
                </c:pt>
                <c:pt idx="5009">
                  <c:v>0.68473099999999998</c:v>
                </c:pt>
                <c:pt idx="5010">
                  <c:v>0.68472500000000003</c:v>
                </c:pt>
                <c:pt idx="5011">
                  <c:v>0.68463799999999997</c:v>
                </c:pt>
                <c:pt idx="5012">
                  <c:v>0.68459099999999995</c:v>
                </c:pt>
                <c:pt idx="5013">
                  <c:v>0.68455900000000003</c:v>
                </c:pt>
                <c:pt idx="5014">
                  <c:v>0.68457400000000002</c:v>
                </c:pt>
                <c:pt idx="5015">
                  <c:v>0.68462000000000001</c:v>
                </c:pt>
                <c:pt idx="5016">
                  <c:v>0.68467</c:v>
                </c:pt>
                <c:pt idx="5017">
                  <c:v>0.68465200000000004</c:v>
                </c:pt>
                <c:pt idx="5018">
                  <c:v>0.68469999999999998</c:v>
                </c:pt>
                <c:pt idx="5019">
                  <c:v>0.68470500000000001</c:v>
                </c:pt>
                <c:pt idx="5020">
                  <c:v>0.68471300000000002</c:v>
                </c:pt>
                <c:pt idx="5021">
                  <c:v>0.68467299999999998</c:v>
                </c:pt>
                <c:pt idx="5022">
                  <c:v>0.68468200000000001</c:v>
                </c:pt>
                <c:pt idx="5023">
                  <c:v>0.68471599999999999</c:v>
                </c:pt>
                <c:pt idx="5024">
                  <c:v>0.68473600000000001</c:v>
                </c:pt>
                <c:pt idx="5025">
                  <c:v>0.68470299999999995</c:v>
                </c:pt>
                <c:pt idx="5026">
                  <c:v>0.68464700000000001</c:v>
                </c:pt>
                <c:pt idx="5027">
                  <c:v>0.68464599999999998</c:v>
                </c:pt>
                <c:pt idx="5028">
                  <c:v>0.68468700000000005</c:v>
                </c:pt>
                <c:pt idx="5029">
                  <c:v>0.68468200000000001</c:v>
                </c:pt>
                <c:pt idx="5030">
                  <c:v>0.68472999999999995</c:v>
                </c:pt>
                <c:pt idx="5031">
                  <c:v>0.68471400000000004</c:v>
                </c:pt>
                <c:pt idx="5032">
                  <c:v>0.68472299999999997</c:v>
                </c:pt>
                <c:pt idx="5033">
                  <c:v>0.68466700000000003</c:v>
                </c:pt>
                <c:pt idx="5034">
                  <c:v>0.68461700000000003</c:v>
                </c:pt>
                <c:pt idx="5035">
                  <c:v>0.68466099999999996</c:v>
                </c:pt>
                <c:pt idx="5036">
                  <c:v>0.68462299999999998</c:v>
                </c:pt>
                <c:pt idx="5037">
                  <c:v>0.68464000000000003</c:v>
                </c:pt>
                <c:pt idx="5038">
                  <c:v>0.68460500000000002</c:v>
                </c:pt>
                <c:pt idx="5039">
                  <c:v>0.68459499999999995</c:v>
                </c:pt>
                <c:pt idx="5040">
                  <c:v>0.68459099999999995</c:v>
                </c:pt>
                <c:pt idx="5041">
                  <c:v>0.68458799999999997</c:v>
                </c:pt>
                <c:pt idx="5042">
                  <c:v>0.68464599999999998</c:v>
                </c:pt>
                <c:pt idx="5043">
                  <c:v>0.68465699999999996</c:v>
                </c:pt>
                <c:pt idx="5044">
                  <c:v>0.68462599999999996</c:v>
                </c:pt>
                <c:pt idx="5045">
                  <c:v>0.68464999999999998</c:v>
                </c:pt>
                <c:pt idx="5046">
                  <c:v>0.68467500000000003</c:v>
                </c:pt>
                <c:pt idx="5047">
                  <c:v>0.68472900000000003</c:v>
                </c:pt>
                <c:pt idx="5048">
                  <c:v>0.684778</c:v>
                </c:pt>
                <c:pt idx="5049">
                  <c:v>0.68473099999999998</c:v>
                </c:pt>
                <c:pt idx="5050">
                  <c:v>0.68468499999999999</c:v>
                </c:pt>
                <c:pt idx="5051">
                  <c:v>0.68469400000000002</c:v>
                </c:pt>
                <c:pt idx="5052">
                  <c:v>0.68465500000000001</c:v>
                </c:pt>
                <c:pt idx="5053">
                  <c:v>0.68467999999999996</c:v>
                </c:pt>
                <c:pt idx="5054">
                  <c:v>0.68471000000000004</c:v>
                </c:pt>
                <c:pt idx="5055">
                  <c:v>0.68470200000000003</c:v>
                </c:pt>
                <c:pt idx="5056">
                  <c:v>0.68469800000000003</c:v>
                </c:pt>
                <c:pt idx="5057">
                  <c:v>0.68470600000000004</c:v>
                </c:pt>
                <c:pt idx="5058">
                  <c:v>0.68477500000000002</c:v>
                </c:pt>
                <c:pt idx="5059">
                  <c:v>0.68476599999999999</c:v>
                </c:pt>
                <c:pt idx="5060">
                  <c:v>0.684782</c:v>
                </c:pt>
                <c:pt idx="5061">
                  <c:v>0.68476099999999995</c:v>
                </c:pt>
                <c:pt idx="5062">
                  <c:v>0.68480700000000005</c:v>
                </c:pt>
                <c:pt idx="5063">
                  <c:v>0.68477299999999997</c:v>
                </c:pt>
                <c:pt idx="5064">
                  <c:v>0.68470900000000001</c:v>
                </c:pt>
                <c:pt idx="5065">
                  <c:v>0.68464899999999995</c:v>
                </c:pt>
                <c:pt idx="5066">
                  <c:v>0.68462900000000004</c:v>
                </c:pt>
                <c:pt idx="5067">
                  <c:v>0.68464100000000006</c:v>
                </c:pt>
                <c:pt idx="5068">
                  <c:v>0.68463799999999997</c:v>
                </c:pt>
                <c:pt idx="5069">
                  <c:v>0.68465900000000002</c:v>
                </c:pt>
                <c:pt idx="5070">
                  <c:v>0.68469800000000003</c:v>
                </c:pt>
                <c:pt idx="5071">
                  <c:v>0.68465600000000004</c:v>
                </c:pt>
                <c:pt idx="5072">
                  <c:v>0.68459999999999999</c:v>
                </c:pt>
                <c:pt idx="5073">
                  <c:v>0.68467199999999995</c:v>
                </c:pt>
                <c:pt idx="5074">
                  <c:v>0.68463600000000002</c:v>
                </c:pt>
                <c:pt idx="5075">
                  <c:v>0.684535</c:v>
                </c:pt>
                <c:pt idx="5076">
                  <c:v>0.684562</c:v>
                </c:pt>
                <c:pt idx="5077">
                  <c:v>0.68454700000000002</c:v>
                </c:pt>
                <c:pt idx="5078">
                  <c:v>0.68456799999999995</c:v>
                </c:pt>
                <c:pt idx="5079">
                  <c:v>0.68458699999999995</c:v>
                </c:pt>
                <c:pt idx="5080">
                  <c:v>0.68460900000000002</c:v>
                </c:pt>
                <c:pt idx="5081">
                  <c:v>0.68467800000000001</c:v>
                </c:pt>
                <c:pt idx="5082">
                  <c:v>0.68466300000000002</c:v>
                </c:pt>
                <c:pt idx="5083">
                  <c:v>0.68466300000000002</c:v>
                </c:pt>
                <c:pt idx="5084">
                  <c:v>0.68463600000000002</c:v>
                </c:pt>
                <c:pt idx="5085">
                  <c:v>0.68462699999999999</c:v>
                </c:pt>
                <c:pt idx="5086">
                  <c:v>0.68461899999999998</c:v>
                </c:pt>
                <c:pt idx="5087">
                  <c:v>0.68464599999999998</c:v>
                </c:pt>
                <c:pt idx="5088">
                  <c:v>0.68464800000000003</c:v>
                </c:pt>
                <c:pt idx="5089">
                  <c:v>0.68469599999999997</c:v>
                </c:pt>
                <c:pt idx="5090">
                  <c:v>0.68467199999999995</c:v>
                </c:pt>
                <c:pt idx="5091">
                  <c:v>0.68463200000000002</c:v>
                </c:pt>
                <c:pt idx="5092">
                  <c:v>0.684589</c:v>
                </c:pt>
                <c:pt idx="5093">
                  <c:v>0.68457100000000004</c:v>
                </c:pt>
                <c:pt idx="5094">
                  <c:v>0.68456499999999998</c:v>
                </c:pt>
                <c:pt idx="5095">
                  <c:v>0.68459199999999998</c:v>
                </c:pt>
                <c:pt idx="5096">
                  <c:v>0.68455200000000005</c:v>
                </c:pt>
                <c:pt idx="5097">
                  <c:v>0.684527</c:v>
                </c:pt>
                <c:pt idx="5098">
                  <c:v>0.68445699999999998</c:v>
                </c:pt>
                <c:pt idx="5099">
                  <c:v>0.68448200000000003</c:v>
                </c:pt>
                <c:pt idx="5100">
                  <c:v>0.68448699999999996</c:v>
                </c:pt>
                <c:pt idx="5101">
                  <c:v>0.68442099999999995</c:v>
                </c:pt>
                <c:pt idx="5102">
                  <c:v>0.68437599999999998</c:v>
                </c:pt>
                <c:pt idx="5103">
                  <c:v>0.68437800000000004</c:v>
                </c:pt>
                <c:pt idx="5104">
                  <c:v>0.68434300000000003</c:v>
                </c:pt>
                <c:pt idx="5105">
                  <c:v>0.68431399999999998</c:v>
                </c:pt>
                <c:pt idx="5106">
                  <c:v>0.68427800000000005</c:v>
                </c:pt>
                <c:pt idx="5107">
                  <c:v>0.68425100000000005</c:v>
                </c:pt>
                <c:pt idx="5108">
                  <c:v>0.68423400000000001</c:v>
                </c:pt>
                <c:pt idx="5109">
                  <c:v>0.684276</c:v>
                </c:pt>
                <c:pt idx="5110">
                  <c:v>0.68426600000000004</c:v>
                </c:pt>
                <c:pt idx="5111">
                  <c:v>0.68427099999999996</c:v>
                </c:pt>
                <c:pt idx="5112">
                  <c:v>0.68425800000000003</c:v>
                </c:pt>
                <c:pt idx="5113">
                  <c:v>0.68425199999999997</c:v>
                </c:pt>
                <c:pt idx="5114">
                  <c:v>0.68427800000000005</c:v>
                </c:pt>
                <c:pt idx="5115">
                  <c:v>0.684307</c:v>
                </c:pt>
                <c:pt idx="5116">
                  <c:v>0.68433200000000005</c:v>
                </c:pt>
                <c:pt idx="5117">
                  <c:v>0.68429899999999999</c:v>
                </c:pt>
                <c:pt idx="5118">
                  <c:v>0.68428699999999998</c:v>
                </c:pt>
                <c:pt idx="5119">
                  <c:v>0.68427800000000005</c:v>
                </c:pt>
                <c:pt idx="5120">
                  <c:v>0.68435599999999996</c:v>
                </c:pt>
                <c:pt idx="5121">
                  <c:v>0.68436600000000003</c:v>
                </c:pt>
                <c:pt idx="5122">
                  <c:v>0.68434499999999998</c:v>
                </c:pt>
                <c:pt idx="5123">
                  <c:v>0.68429399999999996</c:v>
                </c:pt>
                <c:pt idx="5124">
                  <c:v>0.68422400000000005</c:v>
                </c:pt>
                <c:pt idx="5125">
                  <c:v>0.684249</c:v>
                </c:pt>
                <c:pt idx="5126">
                  <c:v>0.68419700000000006</c:v>
                </c:pt>
                <c:pt idx="5127">
                  <c:v>0.68412899999999999</c:v>
                </c:pt>
                <c:pt idx="5128">
                  <c:v>0.68412399999999995</c:v>
                </c:pt>
                <c:pt idx="5129">
                  <c:v>0.68411999999999995</c:v>
                </c:pt>
                <c:pt idx="5130">
                  <c:v>0.68411500000000003</c:v>
                </c:pt>
                <c:pt idx="5131">
                  <c:v>0.68410700000000002</c:v>
                </c:pt>
                <c:pt idx="5132">
                  <c:v>0.68411299999999997</c:v>
                </c:pt>
                <c:pt idx="5133">
                  <c:v>0.68407399999999996</c:v>
                </c:pt>
                <c:pt idx="5134">
                  <c:v>0.684083</c:v>
                </c:pt>
                <c:pt idx="5135">
                  <c:v>0.68409900000000001</c:v>
                </c:pt>
                <c:pt idx="5136">
                  <c:v>0.68410300000000002</c:v>
                </c:pt>
                <c:pt idx="5137">
                  <c:v>0.68412600000000001</c:v>
                </c:pt>
                <c:pt idx="5138">
                  <c:v>0.68413599999999997</c:v>
                </c:pt>
                <c:pt idx="5139">
                  <c:v>0.68412600000000001</c:v>
                </c:pt>
                <c:pt idx="5140">
                  <c:v>0.68410499999999996</c:v>
                </c:pt>
                <c:pt idx="5141">
                  <c:v>0.68413199999999996</c:v>
                </c:pt>
                <c:pt idx="5142">
                  <c:v>0.68413900000000005</c:v>
                </c:pt>
                <c:pt idx="5143">
                  <c:v>0.68413100000000004</c:v>
                </c:pt>
                <c:pt idx="5144">
                  <c:v>0.68412499999999998</c:v>
                </c:pt>
                <c:pt idx="5145">
                  <c:v>0.68415599999999999</c:v>
                </c:pt>
                <c:pt idx="5146">
                  <c:v>0.68414600000000003</c:v>
                </c:pt>
                <c:pt idx="5147">
                  <c:v>0.68417300000000003</c:v>
                </c:pt>
                <c:pt idx="5148">
                  <c:v>0.68420400000000003</c:v>
                </c:pt>
                <c:pt idx="5149">
                  <c:v>0.68425599999999998</c:v>
                </c:pt>
                <c:pt idx="5150">
                  <c:v>0.68425599999999998</c:v>
                </c:pt>
                <c:pt idx="5151">
                  <c:v>0.68426399999999998</c:v>
                </c:pt>
                <c:pt idx="5152">
                  <c:v>0.68423900000000004</c:v>
                </c:pt>
                <c:pt idx="5153">
                  <c:v>0.68422499999999997</c:v>
                </c:pt>
                <c:pt idx="5154">
                  <c:v>0.68422499999999997</c:v>
                </c:pt>
                <c:pt idx="5155">
                  <c:v>0.68428299999999997</c:v>
                </c:pt>
                <c:pt idx="5156">
                  <c:v>0.68431900000000001</c:v>
                </c:pt>
                <c:pt idx="5157">
                  <c:v>0.68431699999999995</c:v>
                </c:pt>
                <c:pt idx="5158">
                  <c:v>0.68426299999999995</c:v>
                </c:pt>
                <c:pt idx="5159">
                  <c:v>0.68426500000000001</c:v>
                </c:pt>
                <c:pt idx="5160">
                  <c:v>0.68424099999999999</c:v>
                </c:pt>
                <c:pt idx="5161">
                  <c:v>0.68420199999999998</c:v>
                </c:pt>
                <c:pt idx="5162">
                  <c:v>0.68418900000000005</c:v>
                </c:pt>
                <c:pt idx="5163">
                  <c:v>0.68418299999999999</c:v>
                </c:pt>
                <c:pt idx="5164">
                  <c:v>0.68423299999999998</c:v>
                </c:pt>
                <c:pt idx="5165">
                  <c:v>0.68421600000000005</c:v>
                </c:pt>
                <c:pt idx="5166">
                  <c:v>0.68414600000000003</c:v>
                </c:pt>
                <c:pt idx="5167">
                  <c:v>0.68421200000000004</c:v>
                </c:pt>
                <c:pt idx="5168">
                  <c:v>0.68414200000000003</c:v>
                </c:pt>
                <c:pt idx="5169">
                  <c:v>0.68412799999999996</c:v>
                </c:pt>
                <c:pt idx="5170">
                  <c:v>0.68417499999999998</c:v>
                </c:pt>
                <c:pt idx="5171">
                  <c:v>0.68414600000000003</c:v>
                </c:pt>
                <c:pt idx="5172">
                  <c:v>0.68413599999999997</c:v>
                </c:pt>
                <c:pt idx="5173">
                  <c:v>0.68408899999999995</c:v>
                </c:pt>
                <c:pt idx="5174">
                  <c:v>0.684091</c:v>
                </c:pt>
                <c:pt idx="5175">
                  <c:v>0.68408899999999995</c:v>
                </c:pt>
                <c:pt idx="5176">
                  <c:v>0.68410300000000002</c:v>
                </c:pt>
                <c:pt idx="5177">
                  <c:v>0.68409699999999996</c:v>
                </c:pt>
                <c:pt idx="5178">
                  <c:v>0.68410300000000002</c:v>
                </c:pt>
                <c:pt idx="5179">
                  <c:v>0.68405199999999999</c:v>
                </c:pt>
                <c:pt idx="5180">
                  <c:v>0.684029</c:v>
                </c:pt>
                <c:pt idx="5181">
                  <c:v>0.68400899999999998</c:v>
                </c:pt>
                <c:pt idx="5182">
                  <c:v>0.68397200000000002</c:v>
                </c:pt>
                <c:pt idx="5183">
                  <c:v>0.68397799999999997</c:v>
                </c:pt>
                <c:pt idx="5184">
                  <c:v>0.68396800000000002</c:v>
                </c:pt>
                <c:pt idx="5185">
                  <c:v>0.68398599999999998</c:v>
                </c:pt>
                <c:pt idx="5186">
                  <c:v>0.68396100000000004</c:v>
                </c:pt>
                <c:pt idx="5187">
                  <c:v>0.683952</c:v>
                </c:pt>
                <c:pt idx="5188">
                  <c:v>0.68388400000000005</c:v>
                </c:pt>
                <c:pt idx="5189">
                  <c:v>0.68382399999999999</c:v>
                </c:pt>
                <c:pt idx="5190">
                  <c:v>0.68376999999999999</c:v>
                </c:pt>
                <c:pt idx="5191">
                  <c:v>0.683782</c:v>
                </c:pt>
                <c:pt idx="5192">
                  <c:v>0.68376400000000004</c:v>
                </c:pt>
                <c:pt idx="5193">
                  <c:v>0.68378000000000005</c:v>
                </c:pt>
                <c:pt idx="5194">
                  <c:v>0.68377900000000003</c:v>
                </c:pt>
                <c:pt idx="5195">
                  <c:v>0.68375799999999998</c:v>
                </c:pt>
                <c:pt idx="5196">
                  <c:v>0.683778</c:v>
                </c:pt>
                <c:pt idx="5197">
                  <c:v>0.68379699999999999</c:v>
                </c:pt>
                <c:pt idx="5198">
                  <c:v>0.68380099999999999</c:v>
                </c:pt>
                <c:pt idx="5199">
                  <c:v>0.683832</c:v>
                </c:pt>
                <c:pt idx="5200">
                  <c:v>0.68384900000000004</c:v>
                </c:pt>
                <c:pt idx="5201">
                  <c:v>0.68381800000000004</c:v>
                </c:pt>
                <c:pt idx="5202">
                  <c:v>0.68387299999999995</c:v>
                </c:pt>
                <c:pt idx="5203">
                  <c:v>0.68389599999999995</c:v>
                </c:pt>
                <c:pt idx="5204">
                  <c:v>0.68385700000000005</c:v>
                </c:pt>
                <c:pt idx="5205">
                  <c:v>0.68382799999999999</c:v>
                </c:pt>
                <c:pt idx="5206">
                  <c:v>0.68376999999999999</c:v>
                </c:pt>
                <c:pt idx="5207">
                  <c:v>0.68381199999999998</c:v>
                </c:pt>
                <c:pt idx="5208">
                  <c:v>0.68382299999999996</c:v>
                </c:pt>
                <c:pt idx="5209">
                  <c:v>0.68383099999999997</c:v>
                </c:pt>
                <c:pt idx="5210">
                  <c:v>0.68385300000000004</c:v>
                </c:pt>
                <c:pt idx="5211">
                  <c:v>0.68391299999999999</c:v>
                </c:pt>
                <c:pt idx="5212">
                  <c:v>0.68391500000000005</c:v>
                </c:pt>
                <c:pt idx="5213">
                  <c:v>0.68393000000000004</c:v>
                </c:pt>
                <c:pt idx="5214">
                  <c:v>0.68394299999999997</c:v>
                </c:pt>
                <c:pt idx="5215">
                  <c:v>0.68392799999999998</c:v>
                </c:pt>
                <c:pt idx="5216">
                  <c:v>0.68395399999999995</c:v>
                </c:pt>
                <c:pt idx="5217">
                  <c:v>0.68395399999999995</c:v>
                </c:pt>
                <c:pt idx="5218">
                  <c:v>0.68397300000000005</c:v>
                </c:pt>
                <c:pt idx="5219">
                  <c:v>0.684002</c:v>
                </c:pt>
                <c:pt idx="5220">
                  <c:v>0.68403499999999995</c:v>
                </c:pt>
                <c:pt idx="5221">
                  <c:v>0.68406</c:v>
                </c:pt>
                <c:pt idx="5222">
                  <c:v>0.68406500000000003</c:v>
                </c:pt>
                <c:pt idx="5223">
                  <c:v>0.68406</c:v>
                </c:pt>
                <c:pt idx="5224">
                  <c:v>0.68402799999999997</c:v>
                </c:pt>
                <c:pt idx="5225">
                  <c:v>0.68398899999999996</c:v>
                </c:pt>
                <c:pt idx="5226">
                  <c:v>0.68396599999999996</c:v>
                </c:pt>
                <c:pt idx="5227">
                  <c:v>0.68397200000000002</c:v>
                </c:pt>
                <c:pt idx="5228">
                  <c:v>0.68396999999999997</c:v>
                </c:pt>
                <c:pt idx="5229">
                  <c:v>0.68399299999999996</c:v>
                </c:pt>
                <c:pt idx="5230">
                  <c:v>0.68401599999999996</c:v>
                </c:pt>
                <c:pt idx="5231">
                  <c:v>0.68395600000000001</c:v>
                </c:pt>
                <c:pt idx="5232">
                  <c:v>0.68399299999999996</c:v>
                </c:pt>
                <c:pt idx="5233">
                  <c:v>0.68398999999999999</c:v>
                </c:pt>
                <c:pt idx="5234">
                  <c:v>0.68400300000000003</c:v>
                </c:pt>
                <c:pt idx="5235">
                  <c:v>0.68398800000000004</c:v>
                </c:pt>
                <c:pt idx="5236">
                  <c:v>0.68400700000000003</c:v>
                </c:pt>
                <c:pt idx="5237">
                  <c:v>0.68401699999999999</c:v>
                </c:pt>
                <c:pt idx="5238">
                  <c:v>0.68398099999999995</c:v>
                </c:pt>
                <c:pt idx="5239">
                  <c:v>0.68398300000000001</c:v>
                </c:pt>
                <c:pt idx="5240">
                  <c:v>0.68400700000000003</c:v>
                </c:pt>
                <c:pt idx="5241">
                  <c:v>0.68405899999999997</c:v>
                </c:pt>
                <c:pt idx="5242">
                  <c:v>0.68407200000000001</c:v>
                </c:pt>
                <c:pt idx="5243">
                  <c:v>0.68412399999999995</c:v>
                </c:pt>
                <c:pt idx="5244">
                  <c:v>0.68413999999999997</c:v>
                </c:pt>
                <c:pt idx="5245">
                  <c:v>0.68413199999999996</c:v>
                </c:pt>
                <c:pt idx="5246">
                  <c:v>0.68408599999999997</c:v>
                </c:pt>
                <c:pt idx="5247">
                  <c:v>0.68404900000000002</c:v>
                </c:pt>
                <c:pt idx="5248">
                  <c:v>0.68404399999999999</c:v>
                </c:pt>
                <c:pt idx="5249">
                  <c:v>0.68403499999999995</c:v>
                </c:pt>
                <c:pt idx="5250">
                  <c:v>0.68406599999999995</c:v>
                </c:pt>
                <c:pt idx="5251">
                  <c:v>0.68408000000000002</c:v>
                </c:pt>
                <c:pt idx="5252">
                  <c:v>0.68410899999999997</c:v>
                </c:pt>
                <c:pt idx="5253">
                  <c:v>0.68411299999999997</c:v>
                </c:pt>
                <c:pt idx="5254">
                  <c:v>0.68416600000000005</c:v>
                </c:pt>
                <c:pt idx="5255">
                  <c:v>0.68416299999999997</c:v>
                </c:pt>
                <c:pt idx="5256">
                  <c:v>0.68417499999999998</c:v>
                </c:pt>
                <c:pt idx="5257">
                  <c:v>0.68419399999999997</c:v>
                </c:pt>
                <c:pt idx="5258">
                  <c:v>0.68421699999999996</c:v>
                </c:pt>
                <c:pt idx="5259">
                  <c:v>0.68422300000000003</c:v>
                </c:pt>
                <c:pt idx="5260">
                  <c:v>0.68425999999999998</c:v>
                </c:pt>
                <c:pt idx="5261">
                  <c:v>0.68428100000000003</c:v>
                </c:pt>
                <c:pt idx="5262">
                  <c:v>0.684168</c:v>
                </c:pt>
                <c:pt idx="5263">
                  <c:v>0.68408999999999998</c:v>
                </c:pt>
                <c:pt idx="5264">
                  <c:v>0.68407399999999996</c:v>
                </c:pt>
                <c:pt idx="5265">
                  <c:v>0.68402399999999997</c:v>
                </c:pt>
                <c:pt idx="5266">
                  <c:v>0.68405899999999997</c:v>
                </c:pt>
                <c:pt idx="5267">
                  <c:v>0.68404900000000002</c:v>
                </c:pt>
                <c:pt idx="5268">
                  <c:v>0.68405300000000002</c:v>
                </c:pt>
                <c:pt idx="5269">
                  <c:v>0.68406500000000003</c:v>
                </c:pt>
                <c:pt idx="5270">
                  <c:v>0.68406100000000003</c:v>
                </c:pt>
                <c:pt idx="5271">
                  <c:v>0.68403999999999998</c:v>
                </c:pt>
                <c:pt idx="5272">
                  <c:v>0.68405099999999996</c:v>
                </c:pt>
                <c:pt idx="5273">
                  <c:v>0.68408100000000005</c:v>
                </c:pt>
                <c:pt idx="5274">
                  <c:v>0.68410000000000004</c:v>
                </c:pt>
                <c:pt idx="5275">
                  <c:v>0.68407399999999996</c:v>
                </c:pt>
                <c:pt idx="5276">
                  <c:v>0.68406800000000001</c:v>
                </c:pt>
                <c:pt idx="5277">
                  <c:v>0.68400000000000005</c:v>
                </c:pt>
                <c:pt idx="5278">
                  <c:v>0.68398499999999995</c:v>
                </c:pt>
                <c:pt idx="5279">
                  <c:v>0.68397699999999995</c:v>
                </c:pt>
                <c:pt idx="5280">
                  <c:v>0.68400000000000005</c:v>
                </c:pt>
                <c:pt idx="5281">
                  <c:v>0.68396699999999999</c:v>
                </c:pt>
                <c:pt idx="5282">
                  <c:v>0.683979</c:v>
                </c:pt>
                <c:pt idx="5283">
                  <c:v>0.68391400000000002</c:v>
                </c:pt>
                <c:pt idx="5284">
                  <c:v>0.683867</c:v>
                </c:pt>
                <c:pt idx="5285">
                  <c:v>0.68384599999999995</c:v>
                </c:pt>
                <c:pt idx="5286">
                  <c:v>0.68382699999999996</c:v>
                </c:pt>
                <c:pt idx="5287">
                  <c:v>0.68383300000000002</c:v>
                </c:pt>
                <c:pt idx="5288">
                  <c:v>0.68375900000000001</c:v>
                </c:pt>
                <c:pt idx="5289">
                  <c:v>0.68379699999999999</c:v>
                </c:pt>
                <c:pt idx="5290">
                  <c:v>0.68381199999999998</c:v>
                </c:pt>
                <c:pt idx="5291">
                  <c:v>0.68382399999999999</c:v>
                </c:pt>
                <c:pt idx="5292">
                  <c:v>0.68389699999999998</c:v>
                </c:pt>
                <c:pt idx="5293">
                  <c:v>0.68389800000000001</c:v>
                </c:pt>
                <c:pt idx="5294">
                  <c:v>0.68391599999999997</c:v>
                </c:pt>
                <c:pt idx="5295">
                  <c:v>0.68389599999999995</c:v>
                </c:pt>
                <c:pt idx="5296">
                  <c:v>0.68387299999999995</c:v>
                </c:pt>
                <c:pt idx="5297">
                  <c:v>0.68386499999999995</c:v>
                </c:pt>
                <c:pt idx="5298">
                  <c:v>0.68387500000000001</c:v>
                </c:pt>
                <c:pt idx="5299">
                  <c:v>0.68393700000000002</c:v>
                </c:pt>
                <c:pt idx="5300">
                  <c:v>0.68396800000000002</c:v>
                </c:pt>
                <c:pt idx="5301">
                  <c:v>0.68397799999999997</c:v>
                </c:pt>
                <c:pt idx="5302">
                  <c:v>0.68396000000000001</c:v>
                </c:pt>
                <c:pt idx="5303">
                  <c:v>0.68395399999999995</c:v>
                </c:pt>
                <c:pt idx="5304">
                  <c:v>0.68393899999999996</c:v>
                </c:pt>
                <c:pt idx="5305">
                  <c:v>0.68395399999999995</c:v>
                </c:pt>
                <c:pt idx="5306">
                  <c:v>0.683944</c:v>
                </c:pt>
                <c:pt idx="5307">
                  <c:v>0.68395300000000003</c:v>
                </c:pt>
                <c:pt idx="5308">
                  <c:v>0.68394500000000003</c:v>
                </c:pt>
                <c:pt idx="5309">
                  <c:v>0.68399100000000002</c:v>
                </c:pt>
                <c:pt idx="5310">
                  <c:v>0.68395799999999995</c:v>
                </c:pt>
                <c:pt idx="5311">
                  <c:v>0.68395399999999995</c:v>
                </c:pt>
                <c:pt idx="5312">
                  <c:v>0.68401999999999996</c:v>
                </c:pt>
                <c:pt idx="5313">
                  <c:v>0.68405199999999999</c:v>
                </c:pt>
                <c:pt idx="5314">
                  <c:v>0.68406999999999996</c:v>
                </c:pt>
                <c:pt idx="5315">
                  <c:v>0.684002</c:v>
                </c:pt>
                <c:pt idx="5316">
                  <c:v>0.68398899999999996</c:v>
                </c:pt>
                <c:pt idx="5317">
                  <c:v>0.68399699999999997</c:v>
                </c:pt>
                <c:pt idx="5318">
                  <c:v>0.68400899999999998</c:v>
                </c:pt>
                <c:pt idx="5319">
                  <c:v>0.68399900000000002</c:v>
                </c:pt>
                <c:pt idx="5320">
                  <c:v>0.68399900000000002</c:v>
                </c:pt>
                <c:pt idx="5321">
                  <c:v>0.68398499999999995</c:v>
                </c:pt>
                <c:pt idx="5322">
                  <c:v>0.68396999999999997</c:v>
                </c:pt>
                <c:pt idx="5323">
                  <c:v>0.684006</c:v>
                </c:pt>
                <c:pt idx="5324">
                  <c:v>0.68393000000000004</c:v>
                </c:pt>
                <c:pt idx="5325">
                  <c:v>0.68390099999999998</c:v>
                </c:pt>
                <c:pt idx="5326">
                  <c:v>0.69090099999999999</c:v>
                </c:pt>
                <c:pt idx="5327">
                  <c:v>0.70328299999999999</c:v>
                </c:pt>
                <c:pt idx="5328">
                  <c:v>0.70326900000000003</c:v>
                </c:pt>
                <c:pt idx="5329">
                  <c:v>0.703295</c:v>
                </c:pt>
                <c:pt idx="5330">
                  <c:v>0.70329699999999995</c:v>
                </c:pt>
                <c:pt idx="5331">
                  <c:v>0.703322</c:v>
                </c:pt>
                <c:pt idx="5332">
                  <c:v>0.71242799999999995</c:v>
                </c:pt>
                <c:pt idx="5333">
                  <c:v>0.77052500000000002</c:v>
                </c:pt>
                <c:pt idx="5334">
                  <c:v>0.85146299999999997</c:v>
                </c:pt>
                <c:pt idx="5335">
                  <c:v>0.91748700000000005</c:v>
                </c:pt>
                <c:pt idx="5336">
                  <c:v>0.96379199999999998</c:v>
                </c:pt>
                <c:pt idx="5337">
                  <c:v>0.98510399999999998</c:v>
                </c:pt>
                <c:pt idx="5338">
                  <c:v>0.99379700000000004</c:v>
                </c:pt>
                <c:pt idx="5339">
                  <c:v>0.99527399999999999</c:v>
                </c:pt>
                <c:pt idx="5340">
                  <c:v>0.99552499999999999</c:v>
                </c:pt>
                <c:pt idx="5341">
                  <c:v>0.995166</c:v>
                </c:pt>
                <c:pt idx="5342">
                  <c:v>0.994529</c:v>
                </c:pt>
                <c:pt idx="5343">
                  <c:v>0.99412699999999998</c:v>
                </c:pt>
                <c:pt idx="5344">
                  <c:v>0.99119999999999997</c:v>
                </c:pt>
                <c:pt idx="5345">
                  <c:v>0.98696700000000004</c:v>
                </c:pt>
                <c:pt idx="5346">
                  <c:v>0.98339799999999999</c:v>
                </c:pt>
                <c:pt idx="5347">
                  <c:v>0.98087500000000005</c:v>
                </c:pt>
                <c:pt idx="5348">
                  <c:v>0.98011999999999999</c:v>
                </c:pt>
                <c:pt idx="5349">
                  <c:v>0.98107800000000001</c:v>
                </c:pt>
                <c:pt idx="5350">
                  <c:v>0.98255499999999996</c:v>
                </c:pt>
                <c:pt idx="5351">
                  <c:v>0.983985</c:v>
                </c:pt>
                <c:pt idx="5352">
                  <c:v>0.98593799999999998</c:v>
                </c:pt>
                <c:pt idx="5353">
                  <c:v>0.98626999999999998</c:v>
                </c:pt>
                <c:pt idx="5354">
                  <c:v>0.98731899999999995</c:v>
                </c:pt>
                <c:pt idx="5355">
                  <c:v>0.98743099999999995</c:v>
                </c:pt>
                <c:pt idx="5356">
                  <c:v>0.987456</c:v>
                </c:pt>
                <c:pt idx="5357">
                  <c:v>0.98743899999999996</c:v>
                </c:pt>
                <c:pt idx="5358">
                  <c:v>0.98744200000000004</c:v>
                </c:pt>
                <c:pt idx="5359">
                  <c:v>0.98743899999999996</c:v>
                </c:pt>
                <c:pt idx="5360">
                  <c:v>0.987425</c:v>
                </c:pt>
                <c:pt idx="5361">
                  <c:v>0.98743000000000003</c:v>
                </c:pt>
                <c:pt idx="5362">
                  <c:v>0.98741699999999999</c:v>
                </c:pt>
                <c:pt idx="5363">
                  <c:v>0.98741999999999996</c:v>
                </c:pt>
                <c:pt idx="5364">
                  <c:v>0.98743199999999998</c:v>
                </c:pt>
                <c:pt idx="5365">
                  <c:v>0.98741599999999996</c:v>
                </c:pt>
                <c:pt idx="5366">
                  <c:v>0.98741400000000001</c:v>
                </c:pt>
                <c:pt idx="5367">
                  <c:v>0.98740700000000003</c:v>
                </c:pt>
                <c:pt idx="5368">
                  <c:v>0.98741199999999996</c:v>
                </c:pt>
                <c:pt idx="5369">
                  <c:v>0.98741400000000001</c:v>
                </c:pt>
                <c:pt idx="5370">
                  <c:v>0.987398</c:v>
                </c:pt>
                <c:pt idx="5371">
                  <c:v>0.98740399999999995</c:v>
                </c:pt>
                <c:pt idx="5372">
                  <c:v>0.98739699999999997</c:v>
                </c:pt>
                <c:pt idx="5373">
                  <c:v>0.98739500000000002</c:v>
                </c:pt>
                <c:pt idx="5374">
                  <c:v>0.98738999999999999</c:v>
                </c:pt>
                <c:pt idx="5375">
                  <c:v>0.98738899999999996</c:v>
                </c:pt>
                <c:pt idx="5376">
                  <c:v>0.98738800000000004</c:v>
                </c:pt>
                <c:pt idx="5377">
                  <c:v>0.98739600000000005</c:v>
                </c:pt>
                <c:pt idx="5378">
                  <c:v>0.98740300000000003</c:v>
                </c:pt>
                <c:pt idx="5379">
                  <c:v>0.98739200000000005</c:v>
                </c:pt>
                <c:pt idx="5380">
                  <c:v>0.98738899999999996</c:v>
                </c:pt>
                <c:pt idx="5381">
                  <c:v>0.98739399999999999</c:v>
                </c:pt>
                <c:pt idx="5382">
                  <c:v>0.98740600000000001</c:v>
                </c:pt>
                <c:pt idx="5383">
                  <c:v>0.98741299999999999</c:v>
                </c:pt>
                <c:pt idx="5384">
                  <c:v>0.98741299999999999</c:v>
                </c:pt>
                <c:pt idx="5385">
                  <c:v>0.98741800000000002</c:v>
                </c:pt>
                <c:pt idx="5386">
                  <c:v>0.98742200000000002</c:v>
                </c:pt>
                <c:pt idx="5387">
                  <c:v>0.98741199999999996</c:v>
                </c:pt>
                <c:pt idx="5388">
                  <c:v>0.98739900000000003</c:v>
                </c:pt>
                <c:pt idx="5389">
                  <c:v>0.98740300000000003</c:v>
                </c:pt>
                <c:pt idx="5390">
                  <c:v>0.98738899999999996</c:v>
                </c:pt>
                <c:pt idx="5391">
                  <c:v>0.98738800000000004</c:v>
                </c:pt>
                <c:pt idx="5392">
                  <c:v>0.98738800000000004</c:v>
                </c:pt>
                <c:pt idx="5393">
                  <c:v>0.987375</c:v>
                </c:pt>
                <c:pt idx="5394">
                  <c:v>0.987375</c:v>
                </c:pt>
                <c:pt idx="5395">
                  <c:v>0.98737200000000003</c:v>
                </c:pt>
                <c:pt idx="5396">
                  <c:v>0.98737299999999995</c:v>
                </c:pt>
                <c:pt idx="5397">
                  <c:v>0.98736299999999999</c:v>
                </c:pt>
                <c:pt idx="5398">
                  <c:v>0.98736100000000004</c:v>
                </c:pt>
                <c:pt idx="5399">
                  <c:v>0.98736699999999999</c:v>
                </c:pt>
                <c:pt idx="5400">
                  <c:v>0.98735499999999998</c:v>
                </c:pt>
                <c:pt idx="5401">
                  <c:v>0.98736000000000002</c:v>
                </c:pt>
                <c:pt idx="5402">
                  <c:v>0.98735899999999999</c:v>
                </c:pt>
                <c:pt idx="5403">
                  <c:v>0.98735799999999996</c:v>
                </c:pt>
                <c:pt idx="5404">
                  <c:v>0.98735700000000004</c:v>
                </c:pt>
                <c:pt idx="5405">
                  <c:v>0.98735099999999998</c:v>
                </c:pt>
                <c:pt idx="5406">
                  <c:v>0.98734599999999995</c:v>
                </c:pt>
                <c:pt idx="5407">
                  <c:v>0.98733899999999997</c:v>
                </c:pt>
                <c:pt idx="5408">
                  <c:v>0.98734</c:v>
                </c:pt>
                <c:pt idx="5409">
                  <c:v>0.98734299999999997</c:v>
                </c:pt>
                <c:pt idx="5410">
                  <c:v>0.98734599999999995</c:v>
                </c:pt>
                <c:pt idx="5411">
                  <c:v>0.98734699999999997</c:v>
                </c:pt>
                <c:pt idx="5412">
                  <c:v>0.987344</c:v>
                </c:pt>
                <c:pt idx="5413">
                  <c:v>0.98733400000000004</c:v>
                </c:pt>
                <c:pt idx="5414">
                  <c:v>0.98732600000000004</c:v>
                </c:pt>
                <c:pt idx="5415">
                  <c:v>0.987348</c:v>
                </c:pt>
                <c:pt idx="5416">
                  <c:v>0.98735300000000004</c:v>
                </c:pt>
                <c:pt idx="5417">
                  <c:v>0.98736100000000004</c:v>
                </c:pt>
                <c:pt idx="5418">
                  <c:v>0.98735799999999996</c:v>
                </c:pt>
                <c:pt idx="5419">
                  <c:v>0.98734100000000002</c:v>
                </c:pt>
                <c:pt idx="5420">
                  <c:v>0.98733400000000004</c:v>
                </c:pt>
                <c:pt idx="5421">
                  <c:v>0.98734200000000005</c:v>
                </c:pt>
                <c:pt idx="5422">
                  <c:v>0.98734299999999997</c:v>
                </c:pt>
                <c:pt idx="5423">
                  <c:v>0.98735099999999998</c:v>
                </c:pt>
                <c:pt idx="5424">
                  <c:v>0.98735099999999998</c:v>
                </c:pt>
                <c:pt idx="5425">
                  <c:v>0.98733899999999997</c:v>
                </c:pt>
                <c:pt idx="5426">
                  <c:v>0.98732699999999995</c:v>
                </c:pt>
                <c:pt idx="5427">
                  <c:v>0.98733000000000004</c:v>
                </c:pt>
                <c:pt idx="5428">
                  <c:v>0.98733199999999999</c:v>
                </c:pt>
                <c:pt idx="5429">
                  <c:v>0.98733800000000005</c:v>
                </c:pt>
                <c:pt idx="5430">
                  <c:v>0.98733800000000005</c:v>
                </c:pt>
                <c:pt idx="5431">
                  <c:v>0.98733199999999999</c:v>
                </c:pt>
                <c:pt idx="5432">
                  <c:v>0.98732500000000001</c:v>
                </c:pt>
                <c:pt idx="5433">
                  <c:v>0.98732200000000003</c:v>
                </c:pt>
                <c:pt idx="5434">
                  <c:v>0.98732399999999998</c:v>
                </c:pt>
                <c:pt idx="5435">
                  <c:v>0.98732799999999998</c:v>
                </c:pt>
                <c:pt idx="5436">
                  <c:v>0.98733199999999999</c:v>
                </c:pt>
                <c:pt idx="5437">
                  <c:v>0.98732900000000001</c:v>
                </c:pt>
                <c:pt idx="5438">
                  <c:v>0.98732399999999998</c:v>
                </c:pt>
                <c:pt idx="5439">
                  <c:v>0.98733800000000005</c:v>
                </c:pt>
                <c:pt idx="5440">
                  <c:v>0.98733099999999996</c:v>
                </c:pt>
                <c:pt idx="5441">
                  <c:v>0.98733800000000005</c:v>
                </c:pt>
                <c:pt idx="5442">
                  <c:v>0.98734</c:v>
                </c:pt>
                <c:pt idx="5443">
                  <c:v>0.98733499999999996</c:v>
                </c:pt>
                <c:pt idx="5444">
                  <c:v>0.98732600000000004</c:v>
                </c:pt>
                <c:pt idx="5445">
                  <c:v>0.98730600000000002</c:v>
                </c:pt>
                <c:pt idx="5446">
                  <c:v>0.98733000000000004</c:v>
                </c:pt>
                <c:pt idx="5447">
                  <c:v>0.98734100000000002</c:v>
                </c:pt>
                <c:pt idx="5448">
                  <c:v>0.98733700000000002</c:v>
                </c:pt>
                <c:pt idx="5449">
                  <c:v>0.98734599999999995</c:v>
                </c:pt>
                <c:pt idx="5450">
                  <c:v>0.987344</c:v>
                </c:pt>
                <c:pt idx="5451">
                  <c:v>0.98734500000000003</c:v>
                </c:pt>
                <c:pt idx="5452">
                  <c:v>0.98734299999999997</c:v>
                </c:pt>
                <c:pt idx="5453">
                  <c:v>0.98734500000000003</c:v>
                </c:pt>
                <c:pt idx="5454">
                  <c:v>0.98734599999999995</c:v>
                </c:pt>
                <c:pt idx="5455">
                  <c:v>0.98733700000000002</c:v>
                </c:pt>
                <c:pt idx="5456">
                  <c:v>0.98734299999999997</c:v>
                </c:pt>
                <c:pt idx="5457">
                  <c:v>0.987348</c:v>
                </c:pt>
                <c:pt idx="5458">
                  <c:v>0.987344</c:v>
                </c:pt>
                <c:pt idx="5459">
                  <c:v>0.98734599999999995</c:v>
                </c:pt>
                <c:pt idx="5460">
                  <c:v>0.98733899999999997</c:v>
                </c:pt>
                <c:pt idx="5461">
                  <c:v>0.98734</c:v>
                </c:pt>
                <c:pt idx="5462">
                  <c:v>0.98734900000000003</c:v>
                </c:pt>
                <c:pt idx="5463">
                  <c:v>0.98733700000000002</c:v>
                </c:pt>
                <c:pt idx="5464">
                  <c:v>0.98732600000000004</c:v>
                </c:pt>
                <c:pt idx="5465">
                  <c:v>0.98730700000000005</c:v>
                </c:pt>
                <c:pt idx="5466">
                  <c:v>0.98730300000000004</c:v>
                </c:pt>
                <c:pt idx="5467">
                  <c:v>0.987294</c:v>
                </c:pt>
                <c:pt idx="5468">
                  <c:v>0.98729100000000003</c:v>
                </c:pt>
                <c:pt idx="5469">
                  <c:v>0.98728899999999997</c:v>
                </c:pt>
                <c:pt idx="5470">
                  <c:v>0.98728499999999997</c:v>
                </c:pt>
                <c:pt idx="5471">
                  <c:v>0.98728499999999997</c:v>
                </c:pt>
                <c:pt idx="5472">
                  <c:v>0.98727699999999996</c:v>
                </c:pt>
                <c:pt idx="5473">
                  <c:v>0.98726999999999998</c:v>
                </c:pt>
                <c:pt idx="5474">
                  <c:v>0.98726599999999998</c:v>
                </c:pt>
                <c:pt idx="5475">
                  <c:v>0.98727900000000002</c:v>
                </c:pt>
                <c:pt idx="5476">
                  <c:v>0.98728899999999997</c:v>
                </c:pt>
                <c:pt idx="5477">
                  <c:v>0.98728400000000005</c:v>
                </c:pt>
                <c:pt idx="5478">
                  <c:v>0.98728700000000003</c:v>
                </c:pt>
                <c:pt idx="5479">
                  <c:v>0.98729199999999995</c:v>
                </c:pt>
                <c:pt idx="5480">
                  <c:v>0.98729</c:v>
                </c:pt>
                <c:pt idx="5481">
                  <c:v>0.98728899999999997</c:v>
                </c:pt>
                <c:pt idx="5482">
                  <c:v>0.98729100000000003</c:v>
                </c:pt>
                <c:pt idx="5483">
                  <c:v>0.98731000000000002</c:v>
                </c:pt>
                <c:pt idx="5484">
                  <c:v>0.98730399999999996</c:v>
                </c:pt>
                <c:pt idx="5485">
                  <c:v>0.98729999999999996</c:v>
                </c:pt>
                <c:pt idx="5486">
                  <c:v>0.98729500000000003</c:v>
                </c:pt>
                <c:pt idx="5487">
                  <c:v>0.98728099999999996</c:v>
                </c:pt>
                <c:pt idx="5488">
                  <c:v>0.98728000000000005</c:v>
                </c:pt>
                <c:pt idx="5489">
                  <c:v>0.98729</c:v>
                </c:pt>
                <c:pt idx="5490">
                  <c:v>0.98729599999999995</c:v>
                </c:pt>
                <c:pt idx="5491">
                  <c:v>0.98730799999999996</c:v>
                </c:pt>
                <c:pt idx="5492">
                  <c:v>0.98730899999999999</c:v>
                </c:pt>
                <c:pt idx="5493">
                  <c:v>0.987321</c:v>
                </c:pt>
                <c:pt idx="5494">
                  <c:v>0.98731500000000005</c:v>
                </c:pt>
                <c:pt idx="5495">
                  <c:v>0.98731100000000005</c:v>
                </c:pt>
                <c:pt idx="5496">
                  <c:v>0.98731899999999995</c:v>
                </c:pt>
                <c:pt idx="5497">
                  <c:v>0.98731999999999998</c:v>
                </c:pt>
                <c:pt idx="5498">
                  <c:v>0.987321</c:v>
                </c:pt>
                <c:pt idx="5499">
                  <c:v>0.98731199999999997</c:v>
                </c:pt>
                <c:pt idx="5500">
                  <c:v>0.98730700000000005</c:v>
                </c:pt>
                <c:pt idx="5501">
                  <c:v>0.98731400000000002</c:v>
                </c:pt>
                <c:pt idx="5502">
                  <c:v>0.987321</c:v>
                </c:pt>
                <c:pt idx="5503">
                  <c:v>0.987313</c:v>
                </c:pt>
                <c:pt idx="5504">
                  <c:v>0.98732200000000003</c:v>
                </c:pt>
                <c:pt idx="5505">
                  <c:v>0.98732699999999995</c:v>
                </c:pt>
                <c:pt idx="5506">
                  <c:v>0.98733800000000005</c:v>
                </c:pt>
                <c:pt idx="5507">
                  <c:v>0.98734500000000003</c:v>
                </c:pt>
                <c:pt idx="5508">
                  <c:v>0.98733599999999999</c:v>
                </c:pt>
                <c:pt idx="5509">
                  <c:v>0.98733099999999996</c:v>
                </c:pt>
                <c:pt idx="5510">
                  <c:v>0.98732799999999998</c:v>
                </c:pt>
                <c:pt idx="5511">
                  <c:v>0.98731000000000002</c:v>
                </c:pt>
                <c:pt idx="5512">
                  <c:v>0.987313</c:v>
                </c:pt>
                <c:pt idx="5513">
                  <c:v>0.987317</c:v>
                </c:pt>
                <c:pt idx="5514">
                  <c:v>0.987317</c:v>
                </c:pt>
                <c:pt idx="5515">
                  <c:v>0.98730799999999996</c:v>
                </c:pt>
                <c:pt idx="5516">
                  <c:v>0.98729599999999995</c:v>
                </c:pt>
                <c:pt idx="5517">
                  <c:v>0.98730399999999996</c:v>
                </c:pt>
                <c:pt idx="5518">
                  <c:v>0.98730799999999996</c:v>
                </c:pt>
                <c:pt idx="5519">
                  <c:v>0.987317</c:v>
                </c:pt>
                <c:pt idx="5520">
                  <c:v>0.98731800000000003</c:v>
                </c:pt>
                <c:pt idx="5521">
                  <c:v>0.98730799999999996</c:v>
                </c:pt>
                <c:pt idx="5522">
                  <c:v>0.98731899999999995</c:v>
                </c:pt>
                <c:pt idx="5523">
                  <c:v>0.98730700000000005</c:v>
                </c:pt>
                <c:pt idx="5524">
                  <c:v>0.98730399999999996</c:v>
                </c:pt>
                <c:pt idx="5525">
                  <c:v>0.98731199999999997</c:v>
                </c:pt>
                <c:pt idx="5526">
                  <c:v>0.98731400000000002</c:v>
                </c:pt>
                <c:pt idx="5527">
                  <c:v>0.98730799999999996</c:v>
                </c:pt>
                <c:pt idx="5528">
                  <c:v>0.98729</c:v>
                </c:pt>
                <c:pt idx="5529">
                  <c:v>0.98728899999999997</c:v>
                </c:pt>
                <c:pt idx="5530">
                  <c:v>0.98727200000000004</c:v>
                </c:pt>
                <c:pt idx="5531">
                  <c:v>0.98726599999999998</c:v>
                </c:pt>
                <c:pt idx="5532">
                  <c:v>0.987263</c:v>
                </c:pt>
                <c:pt idx="5533">
                  <c:v>0.98725600000000002</c:v>
                </c:pt>
                <c:pt idx="5534">
                  <c:v>0.98724199999999995</c:v>
                </c:pt>
                <c:pt idx="5535">
                  <c:v>0.98724800000000001</c:v>
                </c:pt>
                <c:pt idx="5536">
                  <c:v>0.98725099999999999</c:v>
                </c:pt>
                <c:pt idx="5537">
                  <c:v>0.98726199999999997</c:v>
                </c:pt>
                <c:pt idx="5538">
                  <c:v>0.98724299999999998</c:v>
                </c:pt>
                <c:pt idx="5539">
                  <c:v>0.98724299999999998</c:v>
                </c:pt>
                <c:pt idx="5540">
                  <c:v>0.98724800000000001</c:v>
                </c:pt>
                <c:pt idx="5541">
                  <c:v>0.98724699999999999</c:v>
                </c:pt>
                <c:pt idx="5542">
                  <c:v>0.98725099999999999</c:v>
                </c:pt>
                <c:pt idx="5543">
                  <c:v>0.98725499999999999</c:v>
                </c:pt>
                <c:pt idx="5544">
                  <c:v>0.98724999999999996</c:v>
                </c:pt>
                <c:pt idx="5545">
                  <c:v>0.98724599999999996</c:v>
                </c:pt>
                <c:pt idx="5546">
                  <c:v>0.98724500000000004</c:v>
                </c:pt>
                <c:pt idx="5547">
                  <c:v>0.98725700000000005</c:v>
                </c:pt>
                <c:pt idx="5548">
                  <c:v>0.98725600000000002</c:v>
                </c:pt>
                <c:pt idx="5549">
                  <c:v>0.98724800000000001</c:v>
                </c:pt>
                <c:pt idx="5550">
                  <c:v>0.98724500000000004</c:v>
                </c:pt>
                <c:pt idx="5551">
                  <c:v>0.98724699999999999</c:v>
                </c:pt>
                <c:pt idx="5552">
                  <c:v>0.98724999999999996</c:v>
                </c:pt>
                <c:pt idx="5553">
                  <c:v>0.98723899999999998</c:v>
                </c:pt>
                <c:pt idx="5554">
                  <c:v>0.98722699999999997</c:v>
                </c:pt>
                <c:pt idx="5555">
                  <c:v>0.98721899999999996</c:v>
                </c:pt>
                <c:pt idx="5556">
                  <c:v>0.98721400000000004</c:v>
                </c:pt>
                <c:pt idx="5557">
                  <c:v>0.98722200000000004</c:v>
                </c:pt>
                <c:pt idx="5558">
                  <c:v>0.98721899999999996</c:v>
                </c:pt>
                <c:pt idx="5559">
                  <c:v>0.98721700000000001</c:v>
                </c:pt>
                <c:pt idx="5560">
                  <c:v>0.987201</c:v>
                </c:pt>
                <c:pt idx="5561">
                  <c:v>0.98721199999999998</c:v>
                </c:pt>
                <c:pt idx="5562">
                  <c:v>0.98720799999999997</c:v>
                </c:pt>
                <c:pt idx="5563">
                  <c:v>0.987205</c:v>
                </c:pt>
                <c:pt idx="5564">
                  <c:v>0.98719400000000002</c:v>
                </c:pt>
                <c:pt idx="5565">
                  <c:v>0.98719000000000001</c:v>
                </c:pt>
                <c:pt idx="5566">
                  <c:v>0.98719100000000004</c:v>
                </c:pt>
                <c:pt idx="5567">
                  <c:v>0.98719299999999999</c:v>
                </c:pt>
                <c:pt idx="5568">
                  <c:v>0.98719599999999996</c:v>
                </c:pt>
                <c:pt idx="5569">
                  <c:v>0.987201</c:v>
                </c:pt>
                <c:pt idx="5570">
                  <c:v>0.98721000000000003</c:v>
                </c:pt>
                <c:pt idx="5571">
                  <c:v>0.98720600000000003</c:v>
                </c:pt>
                <c:pt idx="5572">
                  <c:v>0.98721199999999998</c:v>
                </c:pt>
                <c:pt idx="5573">
                  <c:v>0.98721099999999995</c:v>
                </c:pt>
                <c:pt idx="5574">
                  <c:v>0.98719400000000002</c:v>
                </c:pt>
                <c:pt idx="5575">
                  <c:v>0.987205</c:v>
                </c:pt>
                <c:pt idx="5576">
                  <c:v>0.98720600000000003</c:v>
                </c:pt>
                <c:pt idx="5577">
                  <c:v>0.98721099999999995</c:v>
                </c:pt>
                <c:pt idx="5578">
                  <c:v>0.98721599999999998</c:v>
                </c:pt>
                <c:pt idx="5579">
                  <c:v>0.987209</c:v>
                </c:pt>
                <c:pt idx="5580">
                  <c:v>0.98719999999999997</c:v>
                </c:pt>
                <c:pt idx="5581">
                  <c:v>0.98719400000000002</c:v>
                </c:pt>
                <c:pt idx="5582">
                  <c:v>0.98719100000000004</c:v>
                </c:pt>
                <c:pt idx="5583">
                  <c:v>0.98718399999999995</c:v>
                </c:pt>
                <c:pt idx="5584">
                  <c:v>0.98718600000000001</c:v>
                </c:pt>
                <c:pt idx="5585">
                  <c:v>0.98716099999999996</c:v>
                </c:pt>
                <c:pt idx="5586">
                  <c:v>0.98716700000000002</c:v>
                </c:pt>
                <c:pt idx="5587">
                  <c:v>0.98716999999999999</c:v>
                </c:pt>
                <c:pt idx="5588">
                  <c:v>0.98717500000000002</c:v>
                </c:pt>
                <c:pt idx="5589">
                  <c:v>0.98717900000000003</c:v>
                </c:pt>
                <c:pt idx="5590">
                  <c:v>0.98717600000000005</c:v>
                </c:pt>
                <c:pt idx="5591">
                  <c:v>0.98717299999999997</c:v>
                </c:pt>
                <c:pt idx="5592">
                  <c:v>0.98717999999999995</c:v>
                </c:pt>
                <c:pt idx="5593">
                  <c:v>0.98717999999999995</c:v>
                </c:pt>
                <c:pt idx="5594">
                  <c:v>0.98718099999999998</c:v>
                </c:pt>
                <c:pt idx="5595">
                  <c:v>0.98717900000000003</c:v>
                </c:pt>
                <c:pt idx="5596">
                  <c:v>0.98718499999999998</c:v>
                </c:pt>
                <c:pt idx="5597">
                  <c:v>0.98718899999999998</c:v>
                </c:pt>
                <c:pt idx="5598">
                  <c:v>0.98719100000000004</c:v>
                </c:pt>
                <c:pt idx="5599">
                  <c:v>0.98718499999999998</c:v>
                </c:pt>
                <c:pt idx="5600">
                  <c:v>0.98718600000000001</c:v>
                </c:pt>
                <c:pt idx="5601">
                  <c:v>0.98718899999999998</c:v>
                </c:pt>
                <c:pt idx="5602">
                  <c:v>0.98719900000000005</c:v>
                </c:pt>
                <c:pt idx="5603">
                  <c:v>0.98720300000000005</c:v>
                </c:pt>
                <c:pt idx="5604">
                  <c:v>0.98720300000000005</c:v>
                </c:pt>
                <c:pt idx="5605">
                  <c:v>0.98718600000000001</c:v>
                </c:pt>
                <c:pt idx="5606">
                  <c:v>0.98718399999999995</c:v>
                </c:pt>
                <c:pt idx="5607">
                  <c:v>0.987182</c:v>
                </c:pt>
                <c:pt idx="5608">
                  <c:v>0.98718099999999998</c:v>
                </c:pt>
                <c:pt idx="5609">
                  <c:v>0.98717500000000002</c:v>
                </c:pt>
                <c:pt idx="5610">
                  <c:v>0.98716400000000004</c:v>
                </c:pt>
                <c:pt idx="5611">
                  <c:v>0.98716499999999996</c:v>
                </c:pt>
                <c:pt idx="5612">
                  <c:v>0.98716599999999999</c:v>
                </c:pt>
                <c:pt idx="5613">
                  <c:v>0.98716400000000004</c:v>
                </c:pt>
                <c:pt idx="5614">
                  <c:v>0.98715699999999995</c:v>
                </c:pt>
                <c:pt idx="5615">
                  <c:v>0.98714800000000003</c:v>
                </c:pt>
                <c:pt idx="5616">
                  <c:v>0.987151</c:v>
                </c:pt>
                <c:pt idx="5617">
                  <c:v>0.98714800000000003</c:v>
                </c:pt>
                <c:pt idx="5618">
                  <c:v>0.98715299999999995</c:v>
                </c:pt>
                <c:pt idx="5619">
                  <c:v>0.987151</c:v>
                </c:pt>
                <c:pt idx="5620">
                  <c:v>0.98715299999999995</c:v>
                </c:pt>
                <c:pt idx="5621">
                  <c:v>0.98714999999999997</c:v>
                </c:pt>
                <c:pt idx="5622">
                  <c:v>0.987147</c:v>
                </c:pt>
                <c:pt idx="5623">
                  <c:v>0.98715600000000003</c:v>
                </c:pt>
                <c:pt idx="5624">
                  <c:v>0.98716199999999998</c:v>
                </c:pt>
                <c:pt idx="5625">
                  <c:v>0.98714900000000005</c:v>
                </c:pt>
                <c:pt idx="5626">
                  <c:v>0.987151</c:v>
                </c:pt>
                <c:pt idx="5627">
                  <c:v>0.98714299999999999</c:v>
                </c:pt>
                <c:pt idx="5628">
                  <c:v>0.98713700000000004</c:v>
                </c:pt>
                <c:pt idx="5629">
                  <c:v>0.98712900000000003</c:v>
                </c:pt>
                <c:pt idx="5630">
                  <c:v>0.98713700000000004</c:v>
                </c:pt>
                <c:pt idx="5631">
                  <c:v>0.98713200000000001</c:v>
                </c:pt>
                <c:pt idx="5632">
                  <c:v>0.98712900000000003</c:v>
                </c:pt>
                <c:pt idx="5633">
                  <c:v>0.98712699999999998</c:v>
                </c:pt>
                <c:pt idx="5634">
                  <c:v>0.98712200000000005</c:v>
                </c:pt>
                <c:pt idx="5635">
                  <c:v>0.98710699999999996</c:v>
                </c:pt>
                <c:pt idx="5636">
                  <c:v>0.98710299999999995</c:v>
                </c:pt>
                <c:pt idx="5637">
                  <c:v>0.98710299999999995</c:v>
                </c:pt>
                <c:pt idx="5638">
                  <c:v>0.98710500000000001</c:v>
                </c:pt>
                <c:pt idx="5639">
                  <c:v>0.98710900000000001</c:v>
                </c:pt>
                <c:pt idx="5640">
                  <c:v>0.98711800000000005</c:v>
                </c:pt>
                <c:pt idx="5641">
                  <c:v>0.98711099999999996</c:v>
                </c:pt>
                <c:pt idx="5642">
                  <c:v>0.98710799999999999</c:v>
                </c:pt>
                <c:pt idx="5643">
                  <c:v>0.98712200000000005</c:v>
                </c:pt>
                <c:pt idx="5644">
                  <c:v>0.98712</c:v>
                </c:pt>
                <c:pt idx="5645">
                  <c:v>0.98712100000000003</c:v>
                </c:pt>
                <c:pt idx="5646">
                  <c:v>0.98711700000000002</c:v>
                </c:pt>
                <c:pt idx="5647">
                  <c:v>0.98711899999999997</c:v>
                </c:pt>
                <c:pt idx="5648">
                  <c:v>0.98710799999999999</c:v>
                </c:pt>
                <c:pt idx="5649">
                  <c:v>0.98710600000000004</c:v>
                </c:pt>
                <c:pt idx="5650">
                  <c:v>0.98711199999999999</c:v>
                </c:pt>
                <c:pt idx="5651">
                  <c:v>0.98712699999999998</c:v>
                </c:pt>
                <c:pt idx="5652">
                  <c:v>0.98712999999999995</c:v>
                </c:pt>
                <c:pt idx="5653">
                  <c:v>0.987124</c:v>
                </c:pt>
                <c:pt idx="5654">
                  <c:v>0.98712599999999995</c:v>
                </c:pt>
                <c:pt idx="5655">
                  <c:v>0.98711400000000005</c:v>
                </c:pt>
                <c:pt idx="5656">
                  <c:v>0.98709899999999995</c:v>
                </c:pt>
                <c:pt idx="5657">
                  <c:v>0.98710600000000004</c:v>
                </c:pt>
                <c:pt idx="5658">
                  <c:v>0.98711099999999996</c:v>
                </c:pt>
                <c:pt idx="5659">
                  <c:v>0.98710600000000004</c:v>
                </c:pt>
                <c:pt idx="5660">
                  <c:v>0.98709199999999997</c:v>
                </c:pt>
                <c:pt idx="5661">
                  <c:v>0.98709400000000003</c:v>
                </c:pt>
                <c:pt idx="5662">
                  <c:v>0.98708300000000004</c:v>
                </c:pt>
                <c:pt idx="5663">
                  <c:v>0.98709599999999997</c:v>
                </c:pt>
                <c:pt idx="5664">
                  <c:v>0.98710500000000001</c:v>
                </c:pt>
                <c:pt idx="5665">
                  <c:v>0.98710799999999999</c:v>
                </c:pt>
                <c:pt idx="5666">
                  <c:v>0.98712100000000003</c:v>
                </c:pt>
                <c:pt idx="5667">
                  <c:v>0.98712299999999997</c:v>
                </c:pt>
                <c:pt idx="5668">
                  <c:v>0.98712900000000003</c:v>
                </c:pt>
                <c:pt idx="5669">
                  <c:v>0.98712800000000001</c:v>
                </c:pt>
                <c:pt idx="5670">
                  <c:v>0.98713899999999999</c:v>
                </c:pt>
                <c:pt idx="5671">
                  <c:v>0.98714299999999999</c:v>
                </c:pt>
                <c:pt idx="5672">
                  <c:v>0.98714500000000005</c:v>
                </c:pt>
                <c:pt idx="5673">
                  <c:v>0.98715600000000003</c:v>
                </c:pt>
                <c:pt idx="5674">
                  <c:v>0.98715699999999995</c:v>
                </c:pt>
                <c:pt idx="5675">
                  <c:v>0.987147</c:v>
                </c:pt>
                <c:pt idx="5676">
                  <c:v>0.98714800000000003</c:v>
                </c:pt>
                <c:pt idx="5677">
                  <c:v>0.98714100000000005</c:v>
                </c:pt>
                <c:pt idx="5678">
                  <c:v>0.98713399999999996</c:v>
                </c:pt>
                <c:pt idx="5679">
                  <c:v>0.98712100000000003</c:v>
                </c:pt>
                <c:pt idx="5680">
                  <c:v>0.98711700000000002</c:v>
                </c:pt>
                <c:pt idx="5681">
                  <c:v>0.98711300000000002</c:v>
                </c:pt>
                <c:pt idx="5682">
                  <c:v>0.98712500000000003</c:v>
                </c:pt>
                <c:pt idx="5683">
                  <c:v>0.98711800000000005</c:v>
                </c:pt>
                <c:pt idx="5684">
                  <c:v>0.98711700000000002</c:v>
                </c:pt>
                <c:pt idx="5685">
                  <c:v>0.98711499999999996</c:v>
                </c:pt>
                <c:pt idx="5686">
                  <c:v>0.98710699999999996</c:v>
                </c:pt>
                <c:pt idx="5687">
                  <c:v>0.98711000000000004</c:v>
                </c:pt>
                <c:pt idx="5688">
                  <c:v>0.98711700000000002</c:v>
                </c:pt>
                <c:pt idx="5689">
                  <c:v>0.98711700000000002</c:v>
                </c:pt>
                <c:pt idx="5690">
                  <c:v>0.98712999999999995</c:v>
                </c:pt>
                <c:pt idx="5691">
                  <c:v>0.98713300000000004</c:v>
                </c:pt>
                <c:pt idx="5692">
                  <c:v>0.98712900000000003</c:v>
                </c:pt>
                <c:pt idx="5693">
                  <c:v>0.98712200000000005</c:v>
                </c:pt>
                <c:pt idx="5694">
                  <c:v>0.98713399999999996</c:v>
                </c:pt>
                <c:pt idx="5695">
                  <c:v>0.98713099999999998</c:v>
                </c:pt>
                <c:pt idx="5696">
                  <c:v>0.98715299999999995</c:v>
                </c:pt>
                <c:pt idx="5697">
                  <c:v>0.98716000000000004</c:v>
                </c:pt>
                <c:pt idx="5698">
                  <c:v>0.98716199999999998</c:v>
                </c:pt>
                <c:pt idx="5699">
                  <c:v>0.98716999999999999</c:v>
                </c:pt>
                <c:pt idx="5700">
                  <c:v>0.987174</c:v>
                </c:pt>
                <c:pt idx="5701">
                  <c:v>0.987174</c:v>
                </c:pt>
                <c:pt idx="5702">
                  <c:v>0.98716499999999996</c:v>
                </c:pt>
                <c:pt idx="5703">
                  <c:v>0.98716000000000004</c:v>
                </c:pt>
                <c:pt idx="5704">
                  <c:v>0.98715399999999998</c:v>
                </c:pt>
                <c:pt idx="5705">
                  <c:v>0.98715900000000001</c:v>
                </c:pt>
                <c:pt idx="5706">
                  <c:v>0.98716800000000005</c:v>
                </c:pt>
                <c:pt idx="5707">
                  <c:v>0.98716999999999999</c:v>
                </c:pt>
                <c:pt idx="5708">
                  <c:v>0.98716700000000002</c:v>
                </c:pt>
                <c:pt idx="5709">
                  <c:v>0.98718899999999998</c:v>
                </c:pt>
                <c:pt idx="5710">
                  <c:v>0.98718099999999998</c:v>
                </c:pt>
                <c:pt idx="5711">
                  <c:v>0.98717900000000003</c:v>
                </c:pt>
                <c:pt idx="5712">
                  <c:v>0.98717100000000002</c:v>
                </c:pt>
                <c:pt idx="5713">
                  <c:v>0.987182</c:v>
                </c:pt>
                <c:pt idx="5714">
                  <c:v>0.98717500000000002</c:v>
                </c:pt>
                <c:pt idx="5715">
                  <c:v>0.98717299999999997</c:v>
                </c:pt>
                <c:pt idx="5716">
                  <c:v>0.98716400000000004</c:v>
                </c:pt>
                <c:pt idx="5717">
                  <c:v>0.98717299999999997</c:v>
                </c:pt>
                <c:pt idx="5718">
                  <c:v>0.987182</c:v>
                </c:pt>
                <c:pt idx="5719">
                  <c:v>0.987178</c:v>
                </c:pt>
                <c:pt idx="5720">
                  <c:v>0.98719800000000002</c:v>
                </c:pt>
                <c:pt idx="5721">
                  <c:v>0.98719000000000001</c:v>
                </c:pt>
                <c:pt idx="5722">
                  <c:v>0.98718700000000004</c:v>
                </c:pt>
                <c:pt idx="5723">
                  <c:v>0.98719299999999999</c:v>
                </c:pt>
                <c:pt idx="5724">
                  <c:v>0.98718399999999995</c:v>
                </c:pt>
                <c:pt idx="5725">
                  <c:v>0.98717699999999997</c:v>
                </c:pt>
                <c:pt idx="5726">
                  <c:v>0.98718899999999998</c:v>
                </c:pt>
                <c:pt idx="5727">
                  <c:v>0.98718899999999998</c:v>
                </c:pt>
                <c:pt idx="5728">
                  <c:v>0.98717699999999997</c:v>
                </c:pt>
                <c:pt idx="5729">
                  <c:v>0.98717200000000005</c:v>
                </c:pt>
                <c:pt idx="5730">
                  <c:v>0.98717100000000002</c:v>
                </c:pt>
                <c:pt idx="5731">
                  <c:v>0.98718300000000003</c:v>
                </c:pt>
                <c:pt idx="5732">
                  <c:v>0.98717600000000005</c:v>
                </c:pt>
                <c:pt idx="5733">
                  <c:v>0.987182</c:v>
                </c:pt>
                <c:pt idx="5734">
                  <c:v>0.98718499999999998</c:v>
                </c:pt>
                <c:pt idx="5735">
                  <c:v>0.98717200000000005</c:v>
                </c:pt>
                <c:pt idx="5736">
                  <c:v>0.98717699999999997</c:v>
                </c:pt>
                <c:pt idx="5737">
                  <c:v>0.98716599999999999</c:v>
                </c:pt>
                <c:pt idx="5738">
                  <c:v>0.98716400000000004</c:v>
                </c:pt>
                <c:pt idx="5739">
                  <c:v>0.98716199999999998</c:v>
                </c:pt>
                <c:pt idx="5740">
                  <c:v>0.98715900000000001</c:v>
                </c:pt>
                <c:pt idx="5741">
                  <c:v>0.98715299999999995</c:v>
                </c:pt>
                <c:pt idx="5742">
                  <c:v>0.98714800000000003</c:v>
                </c:pt>
                <c:pt idx="5743">
                  <c:v>0.98714999999999997</c:v>
                </c:pt>
                <c:pt idx="5744">
                  <c:v>0.987155</c:v>
                </c:pt>
                <c:pt idx="5745">
                  <c:v>0.98715200000000003</c:v>
                </c:pt>
                <c:pt idx="5746">
                  <c:v>0.98715699999999995</c:v>
                </c:pt>
                <c:pt idx="5747">
                  <c:v>0.98715299999999995</c:v>
                </c:pt>
                <c:pt idx="5748">
                  <c:v>0.98715200000000003</c:v>
                </c:pt>
                <c:pt idx="5749">
                  <c:v>0.987151</c:v>
                </c:pt>
                <c:pt idx="5750">
                  <c:v>0.987151</c:v>
                </c:pt>
                <c:pt idx="5751">
                  <c:v>0.98716700000000002</c:v>
                </c:pt>
                <c:pt idx="5752">
                  <c:v>0.98717600000000005</c:v>
                </c:pt>
                <c:pt idx="5753">
                  <c:v>0.98717299999999997</c:v>
                </c:pt>
                <c:pt idx="5754">
                  <c:v>0.98717999999999995</c:v>
                </c:pt>
                <c:pt idx="5755">
                  <c:v>0.98718399999999995</c:v>
                </c:pt>
                <c:pt idx="5756">
                  <c:v>0.98718099999999998</c:v>
                </c:pt>
                <c:pt idx="5757">
                  <c:v>0.98719500000000004</c:v>
                </c:pt>
                <c:pt idx="5758">
                  <c:v>0.98718499999999998</c:v>
                </c:pt>
                <c:pt idx="5759">
                  <c:v>0.98718099999999998</c:v>
                </c:pt>
                <c:pt idx="5760">
                  <c:v>0.987174</c:v>
                </c:pt>
                <c:pt idx="5761">
                  <c:v>0.98717200000000005</c:v>
                </c:pt>
                <c:pt idx="5762">
                  <c:v>0.98717500000000002</c:v>
                </c:pt>
                <c:pt idx="5763">
                  <c:v>0.98716800000000005</c:v>
                </c:pt>
                <c:pt idx="5764">
                  <c:v>0.98717299999999997</c:v>
                </c:pt>
                <c:pt idx="5765">
                  <c:v>0.98717100000000002</c:v>
                </c:pt>
                <c:pt idx="5766">
                  <c:v>0.98715600000000003</c:v>
                </c:pt>
                <c:pt idx="5767">
                  <c:v>0.98714999999999997</c:v>
                </c:pt>
                <c:pt idx="5768">
                  <c:v>0.98715399999999998</c:v>
                </c:pt>
                <c:pt idx="5769">
                  <c:v>0.98716599999999999</c:v>
                </c:pt>
                <c:pt idx="5770">
                  <c:v>0.98715699999999995</c:v>
                </c:pt>
                <c:pt idx="5771">
                  <c:v>0.98715200000000003</c:v>
                </c:pt>
                <c:pt idx="5772">
                  <c:v>0.98716800000000005</c:v>
                </c:pt>
                <c:pt idx="5773">
                  <c:v>0.98716800000000005</c:v>
                </c:pt>
                <c:pt idx="5774">
                  <c:v>0.98717200000000005</c:v>
                </c:pt>
                <c:pt idx="5775">
                  <c:v>0.987174</c:v>
                </c:pt>
                <c:pt idx="5776">
                  <c:v>0.98718099999999998</c:v>
                </c:pt>
                <c:pt idx="5777">
                  <c:v>0.98718600000000001</c:v>
                </c:pt>
                <c:pt idx="5778">
                  <c:v>0.98716199999999998</c:v>
                </c:pt>
                <c:pt idx="5779">
                  <c:v>0.98717299999999997</c:v>
                </c:pt>
                <c:pt idx="5780">
                  <c:v>0.98717699999999997</c:v>
                </c:pt>
                <c:pt idx="5781">
                  <c:v>0.98718499999999998</c:v>
                </c:pt>
                <c:pt idx="5782">
                  <c:v>0.98718300000000003</c:v>
                </c:pt>
                <c:pt idx="5783">
                  <c:v>0.98717600000000005</c:v>
                </c:pt>
                <c:pt idx="5784">
                  <c:v>0.987155</c:v>
                </c:pt>
                <c:pt idx="5785">
                  <c:v>0.98714500000000005</c:v>
                </c:pt>
                <c:pt idx="5786">
                  <c:v>0.98714299999999999</c:v>
                </c:pt>
                <c:pt idx="5787">
                  <c:v>0.98714400000000002</c:v>
                </c:pt>
                <c:pt idx="5788">
                  <c:v>0.98716000000000004</c:v>
                </c:pt>
                <c:pt idx="5789">
                  <c:v>0.98714599999999997</c:v>
                </c:pt>
                <c:pt idx="5790">
                  <c:v>0.98715799999999998</c:v>
                </c:pt>
                <c:pt idx="5791">
                  <c:v>0.98716999999999999</c:v>
                </c:pt>
                <c:pt idx="5792">
                  <c:v>0.987178</c:v>
                </c:pt>
                <c:pt idx="5793">
                  <c:v>0.98716300000000001</c:v>
                </c:pt>
                <c:pt idx="5794">
                  <c:v>0.98715200000000003</c:v>
                </c:pt>
                <c:pt idx="5795">
                  <c:v>0.98715799999999998</c:v>
                </c:pt>
                <c:pt idx="5796">
                  <c:v>0.98715799999999998</c:v>
                </c:pt>
                <c:pt idx="5797">
                  <c:v>0.98716000000000004</c:v>
                </c:pt>
                <c:pt idx="5798">
                  <c:v>0.98715699999999995</c:v>
                </c:pt>
                <c:pt idx="5799">
                  <c:v>0.98716899999999996</c:v>
                </c:pt>
                <c:pt idx="5800">
                  <c:v>0.98716300000000001</c:v>
                </c:pt>
                <c:pt idx="5801">
                  <c:v>0.98716999999999999</c:v>
                </c:pt>
                <c:pt idx="5802">
                  <c:v>0.98716700000000002</c:v>
                </c:pt>
                <c:pt idx="5803">
                  <c:v>0.98717699999999997</c:v>
                </c:pt>
                <c:pt idx="5804">
                  <c:v>0.987174</c:v>
                </c:pt>
                <c:pt idx="5805">
                  <c:v>0.98716499999999996</c:v>
                </c:pt>
                <c:pt idx="5806">
                  <c:v>0.987174</c:v>
                </c:pt>
                <c:pt idx="5807">
                  <c:v>0.98716700000000002</c:v>
                </c:pt>
                <c:pt idx="5808">
                  <c:v>0.98716400000000004</c:v>
                </c:pt>
                <c:pt idx="5809">
                  <c:v>0.98716899999999996</c:v>
                </c:pt>
                <c:pt idx="5810">
                  <c:v>0.98715299999999995</c:v>
                </c:pt>
                <c:pt idx="5811">
                  <c:v>0.987151</c:v>
                </c:pt>
                <c:pt idx="5812">
                  <c:v>0.98713600000000001</c:v>
                </c:pt>
                <c:pt idx="5813">
                  <c:v>0.98713600000000001</c:v>
                </c:pt>
                <c:pt idx="5814">
                  <c:v>0.98712900000000003</c:v>
                </c:pt>
                <c:pt idx="5815">
                  <c:v>0.98713099999999998</c:v>
                </c:pt>
                <c:pt idx="5816">
                  <c:v>0.987124</c:v>
                </c:pt>
                <c:pt idx="5817">
                  <c:v>0.98713099999999998</c:v>
                </c:pt>
                <c:pt idx="5818">
                  <c:v>0.98712999999999995</c:v>
                </c:pt>
                <c:pt idx="5819">
                  <c:v>0.98713700000000004</c:v>
                </c:pt>
                <c:pt idx="5820">
                  <c:v>0.98713899999999999</c:v>
                </c:pt>
                <c:pt idx="5821">
                  <c:v>0.98714100000000005</c:v>
                </c:pt>
                <c:pt idx="5822">
                  <c:v>0.98714800000000003</c:v>
                </c:pt>
                <c:pt idx="5823">
                  <c:v>0.98715699999999995</c:v>
                </c:pt>
                <c:pt idx="5824">
                  <c:v>0.98716199999999998</c:v>
                </c:pt>
                <c:pt idx="5825">
                  <c:v>0.98714999999999997</c:v>
                </c:pt>
                <c:pt idx="5826">
                  <c:v>0.98714900000000005</c:v>
                </c:pt>
                <c:pt idx="5827">
                  <c:v>0.98712900000000003</c:v>
                </c:pt>
                <c:pt idx="5828">
                  <c:v>0.98713499999999998</c:v>
                </c:pt>
                <c:pt idx="5829">
                  <c:v>0.98714599999999997</c:v>
                </c:pt>
                <c:pt idx="5830">
                  <c:v>0.98714500000000005</c:v>
                </c:pt>
                <c:pt idx="5831">
                  <c:v>0.98713799999999996</c:v>
                </c:pt>
                <c:pt idx="5832">
                  <c:v>0.98713600000000001</c:v>
                </c:pt>
                <c:pt idx="5833">
                  <c:v>0.98712299999999997</c:v>
                </c:pt>
                <c:pt idx="5834">
                  <c:v>0.98712200000000005</c:v>
                </c:pt>
                <c:pt idx="5835">
                  <c:v>0.98711800000000005</c:v>
                </c:pt>
                <c:pt idx="5836">
                  <c:v>0.98711000000000004</c:v>
                </c:pt>
                <c:pt idx="5837">
                  <c:v>0.98711599999999999</c:v>
                </c:pt>
                <c:pt idx="5838">
                  <c:v>0.98711000000000004</c:v>
                </c:pt>
                <c:pt idx="5839">
                  <c:v>0.98709599999999997</c:v>
                </c:pt>
                <c:pt idx="5840">
                  <c:v>0.98709499999999994</c:v>
                </c:pt>
                <c:pt idx="5841">
                  <c:v>0.98708700000000005</c:v>
                </c:pt>
                <c:pt idx="5842">
                  <c:v>0.98709199999999997</c:v>
                </c:pt>
                <c:pt idx="5843">
                  <c:v>0.98708300000000004</c:v>
                </c:pt>
                <c:pt idx="5844">
                  <c:v>0.98709400000000003</c:v>
                </c:pt>
                <c:pt idx="5845">
                  <c:v>0.98709199999999997</c:v>
                </c:pt>
                <c:pt idx="5846">
                  <c:v>0.98710600000000004</c:v>
                </c:pt>
                <c:pt idx="5847">
                  <c:v>0.98711400000000005</c:v>
                </c:pt>
                <c:pt idx="5848">
                  <c:v>0.98712599999999995</c:v>
                </c:pt>
                <c:pt idx="5849">
                  <c:v>0.98712299999999997</c:v>
                </c:pt>
                <c:pt idx="5850">
                  <c:v>0.98711899999999997</c:v>
                </c:pt>
                <c:pt idx="5851">
                  <c:v>0.98711800000000005</c:v>
                </c:pt>
                <c:pt idx="5852">
                  <c:v>0.98709800000000003</c:v>
                </c:pt>
                <c:pt idx="5853">
                  <c:v>0.98710200000000003</c:v>
                </c:pt>
                <c:pt idx="5854">
                  <c:v>0.98710399999999998</c:v>
                </c:pt>
                <c:pt idx="5855">
                  <c:v>0.98709499999999994</c:v>
                </c:pt>
                <c:pt idx="5856">
                  <c:v>0.98709199999999997</c:v>
                </c:pt>
                <c:pt idx="5857">
                  <c:v>0.98708700000000005</c:v>
                </c:pt>
                <c:pt idx="5858">
                  <c:v>0.98708700000000005</c:v>
                </c:pt>
                <c:pt idx="5859">
                  <c:v>0.98708300000000004</c:v>
                </c:pt>
                <c:pt idx="5860">
                  <c:v>0.98708099999999999</c:v>
                </c:pt>
                <c:pt idx="5861">
                  <c:v>0.98708799999999997</c:v>
                </c:pt>
                <c:pt idx="5862">
                  <c:v>0.98709599999999997</c:v>
                </c:pt>
                <c:pt idx="5863">
                  <c:v>0.98710100000000001</c:v>
                </c:pt>
                <c:pt idx="5864">
                  <c:v>0.98709999999999998</c:v>
                </c:pt>
                <c:pt idx="5865">
                  <c:v>0.98709899999999995</c:v>
                </c:pt>
                <c:pt idx="5866">
                  <c:v>0.98709499999999994</c:v>
                </c:pt>
                <c:pt idx="5867">
                  <c:v>0.98709899999999995</c:v>
                </c:pt>
                <c:pt idx="5868">
                  <c:v>0.98710399999999998</c:v>
                </c:pt>
                <c:pt idx="5869">
                  <c:v>0.98710699999999996</c:v>
                </c:pt>
                <c:pt idx="5870">
                  <c:v>0.98711599999999999</c:v>
                </c:pt>
                <c:pt idx="5871">
                  <c:v>0.98712500000000003</c:v>
                </c:pt>
                <c:pt idx="5872">
                  <c:v>0.98711000000000004</c:v>
                </c:pt>
                <c:pt idx="5873">
                  <c:v>0.98711599999999999</c:v>
                </c:pt>
                <c:pt idx="5874">
                  <c:v>0.98712299999999997</c:v>
                </c:pt>
                <c:pt idx="5875">
                  <c:v>0.98713399999999996</c:v>
                </c:pt>
                <c:pt idx="5876">
                  <c:v>0.98714299999999999</c:v>
                </c:pt>
                <c:pt idx="5877">
                  <c:v>0.98714800000000003</c:v>
                </c:pt>
                <c:pt idx="5878">
                  <c:v>0.98714800000000003</c:v>
                </c:pt>
                <c:pt idx="5879">
                  <c:v>0.98714900000000005</c:v>
                </c:pt>
                <c:pt idx="5880">
                  <c:v>0.98715699999999995</c:v>
                </c:pt>
                <c:pt idx="5881">
                  <c:v>0.98715399999999998</c:v>
                </c:pt>
                <c:pt idx="5882">
                  <c:v>0.98716400000000004</c:v>
                </c:pt>
                <c:pt idx="5883">
                  <c:v>0.98717500000000002</c:v>
                </c:pt>
                <c:pt idx="5884">
                  <c:v>0.98718700000000004</c:v>
                </c:pt>
                <c:pt idx="5885">
                  <c:v>0.98716899999999996</c:v>
                </c:pt>
                <c:pt idx="5886">
                  <c:v>0.98717100000000002</c:v>
                </c:pt>
                <c:pt idx="5887">
                  <c:v>0.98717200000000005</c:v>
                </c:pt>
                <c:pt idx="5888">
                  <c:v>0.98717100000000002</c:v>
                </c:pt>
                <c:pt idx="5889">
                  <c:v>0.98717299999999997</c:v>
                </c:pt>
                <c:pt idx="5890">
                  <c:v>0.98716899999999996</c:v>
                </c:pt>
                <c:pt idx="5891">
                  <c:v>0.98715900000000001</c:v>
                </c:pt>
                <c:pt idx="5892">
                  <c:v>0.98715600000000003</c:v>
                </c:pt>
                <c:pt idx="5893">
                  <c:v>0.98715399999999998</c:v>
                </c:pt>
                <c:pt idx="5894">
                  <c:v>0.987155</c:v>
                </c:pt>
                <c:pt idx="5895">
                  <c:v>0.98713700000000004</c:v>
                </c:pt>
                <c:pt idx="5896">
                  <c:v>0.98713499999999998</c:v>
                </c:pt>
                <c:pt idx="5897">
                  <c:v>0.98712200000000005</c:v>
                </c:pt>
                <c:pt idx="5898">
                  <c:v>0.98712699999999998</c:v>
                </c:pt>
                <c:pt idx="5899">
                  <c:v>0.98713099999999998</c:v>
                </c:pt>
                <c:pt idx="5900">
                  <c:v>0.98715299999999995</c:v>
                </c:pt>
                <c:pt idx="5901">
                  <c:v>0.98714800000000003</c:v>
                </c:pt>
                <c:pt idx="5902">
                  <c:v>0.98714400000000002</c:v>
                </c:pt>
                <c:pt idx="5903">
                  <c:v>0.98715600000000003</c:v>
                </c:pt>
                <c:pt idx="5904">
                  <c:v>0.98715200000000003</c:v>
                </c:pt>
                <c:pt idx="5905">
                  <c:v>0.98714400000000002</c:v>
                </c:pt>
                <c:pt idx="5906">
                  <c:v>0.98715200000000003</c:v>
                </c:pt>
                <c:pt idx="5907">
                  <c:v>0.98716000000000004</c:v>
                </c:pt>
                <c:pt idx="5908">
                  <c:v>0.98716599999999999</c:v>
                </c:pt>
                <c:pt idx="5909">
                  <c:v>0.98716000000000004</c:v>
                </c:pt>
                <c:pt idx="5910">
                  <c:v>0.98716800000000005</c:v>
                </c:pt>
                <c:pt idx="5911">
                  <c:v>0.98716199999999998</c:v>
                </c:pt>
                <c:pt idx="5912">
                  <c:v>0.98716400000000004</c:v>
                </c:pt>
                <c:pt idx="5913">
                  <c:v>0.987155</c:v>
                </c:pt>
                <c:pt idx="5914">
                  <c:v>0.98714999999999997</c:v>
                </c:pt>
                <c:pt idx="5915">
                  <c:v>0.987147</c:v>
                </c:pt>
                <c:pt idx="5916">
                  <c:v>0.987147</c:v>
                </c:pt>
                <c:pt idx="5917">
                  <c:v>0.98715900000000001</c:v>
                </c:pt>
                <c:pt idx="5918">
                  <c:v>0.98715799999999998</c:v>
                </c:pt>
                <c:pt idx="5919">
                  <c:v>0.98717100000000002</c:v>
                </c:pt>
                <c:pt idx="5920">
                  <c:v>0.98716999999999999</c:v>
                </c:pt>
                <c:pt idx="5921">
                  <c:v>0.98716000000000004</c:v>
                </c:pt>
                <c:pt idx="5922">
                  <c:v>0.98715699999999995</c:v>
                </c:pt>
                <c:pt idx="5923">
                  <c:v>0.98715299999999995</c:v>
                </c:pt>
                <c:pt idx="5924">
                  <c:v>0.98714500000000005</c:v>
                </c:pt>
                <c:pt idx="5925">
                  <c:v>0.98714000000000002</c:v>
                </c:pt>
                <c:pt idx="5926">
                  <c:v>0.98713399999999996</c:v>
                </c:pt>
                <c:pt idx="5927">
                  <c:v>0.98713899999999999</c:v>
                </c:pt>
                <c:pt idx="5928">
                  <c:v>0.98714100000000005</c:v>
                </c:pt>
                <c:pt idx="5929">
                  <c:v>0.98712999999999995</c:v>
                </c:pt>
                <c:pt idx="5930">
                  <c:v>0.98711700000000002</c:v>
                </c:pt>
                <c:pt idx="5931">
                  <c:v>0.98712299999999997</c:v>
                </c:pt>
                <c:pt idx="5932">
                  <c:v>0.98713799999999996</c:v>
                </c:pt>
                <c:pt idx="5933">
                  <c:v>0.98714199999999996</c:v>
                </c:pt>
                <c:pt idx="5934">
                  <c:v>0.98714000000000002</c:v>
                </c:pt>
                <c:pt idx="5935">
                  <c:v>0.98713700000000004</c:v>
                </c:pt>
                <c:pt idx="5936">
                  <c:v>0.98713700000000004</c:v>
                </c:pt>
                <c:pt idx="5937">
                  <c:v>0.987147</c:v>
                </c:pt>
                <c:pt idx="5938">
                  <c:v>0.98712699999999998</c:v>
                </c:pt>
                <c:pt idx="5939">
                  <c:v>0.98712299999999997</c:v>
                </c:pt>
                <c:pt idx="5940">
                  <c:v>0.98710799999999999</c:v>
                </c:pt>
                <c:pt idx="5941">
                  <c:v>0.98709499999999994</c:v>
                </c:pt>
                <c:pt idx="5942">
                  <c:v>0.98708200000000001</c:v>
                </c:pt>
                <c:pt idx="5943">
                  <c:v>0.98709100000000005</c:v>
                </c:pt>
                <c:pt idx="5944">
                  <c:v>0.98707900000000004</c:v>
                </c:pt>
                <c:pt idx="5945">
                  <c:v>0.98706899999999997</c:v>
                </c:pt>
                <c:pt idx="5946">
                  <c:v>0.98707400000000001</c:v>
                </c:pt>
                <c:pt idx="5947">
                  <c:v>0.98707699999999998</c:v>
                </c:pt>
                <c:pt idx="5948">
                  <c:v>0.98707299999999998</c:v>
                </c:pt>
                <c:pt idx="5949">
                  <c:v>0.98707500000000004</c:v>
                </c:pt>
                <c:pt idx="5950">
                  <c:v>0.98709000000000002</c:v>
                </c:pt>
                <c:pt idx="5951">
                  <c:v>0.98708600000000002</c:v>
                </c:pt>
                <c:pt idx="5952">
                  <c:v>0.98707100000000003</c:v>
                </c:pt>
                <c:pt idx="5953">
                  <c:v>0.98707999999999996</c:v>
                </c:pt>
                <c:pt idx="5954">
                  <c:v>0.98707599999999995</c:v>
                </c:pt>
                <c:pt idx="5955">
                  <c:v>0.98707900000000004</c:v>
                </c:pt>
                <c:pt idx="5956">
                  <c:v>0.98707999999999996</c:v>
                </c:pt>
                <c:pt idx="5957">
                  <c:v>0.98709000000000002</c:v>
                </c:pt>
                <c:pt idx="5958">
                  <c:v>0.98709499999999994</c:v>
                </c:pt>
                <c:pt idx="5959">
                  <c:v>0.98710900000000001</c:v>
                </c:pt>
                <c:pt idx="5960">
                  <c:v>0.98710699999999996</c:v>
                </c:pt>
                <c:pt idx="5961">
                  <c:v>0.98711099999999996</c:v>
                </c:pt>
                <c:pt idx="5962">
                  <c:v>0.98711099999999996</c:v>
                </c:pt>
                <c:pt idx="5963">
                  <c:v>0.98710399999999998</c:v>
                </c:pt>
                <c:pt idx="5964">
                  <c:v>0.987097</c:v>
                </c:pt>
                <c:pt idx="5965">
                  <c:v>0.98709499999999994</c:v>
                </c:pt>
                <c:pt idx="5966">
                  <c:v>0.98710299999999995</c:v>
                </c:pt>
                <c:pt idx="5967">
                  <c:v>0.98710399999999998</c:v>
                </c:pt>
                <c:pt idx="5968">
                  <c:v>0.98711199999999999</c:v>
                </c:pt>
                <c:pt idx="5969">
                  <c:v>0.98711099999999996</c:v>
                </c:pt>
                <c:pt idx="5970">
                  <c:v>0.98711700000000002</c:v>
                </c:pt>
                <c:pt idx="5971">
                  <c:v>0.98712699999999998</c:v>
                </c:pt>
                <c:pt idx="5972">
                  <c:v>0.98712999999999995</c:v>
                </c:pt>
                <c:pt idx="5973">
                  <c:v>0.98713200000000001</c:v>
                </c:pt>
                <c:pt idx="5974">
                  <c:v>0.98713799999999996</c:v>
                </c:pt>
                <c:pt idx="5975">
                  <c:v>0.98714299999999999</c:v>
                </c:pt>
                <c:pt idx="5976">
                  <c:v>0.98714500000000005</c:v>
                </c:pt>
                <c:pt idx="5977">
                  <c:v>0.98714000000000002</c:v>
                </c:pt>
                <c:pt idx="5978">
                  <c:v>0.98713399999999996</c:v>
                </c:pt>
                <c:pt idx="5979">
                  <c:v>0.98714299999999999</c:v>
                </c:pt>
                <c:pt idx="5980">
                  <c:v>0.98714400000000002</c:v>
                </c:pt>
                <c:pt idx="5981">
                  <c:v>0.98713799999999996</c:v>
                </c:pt>
                <c:pt idx="5982">
                  <c:v>0.98713700000000004</c:v>
                </c:pt>
                <c:pt idx="5983">
                  <c:v>0.98713899999999999</c:v>
                </c:pt>
                <c:pt idx="5984">
                  <c:v>0.98713499999999998</c:v>
                </c:pt>
                <c:pt idx="5985">
                  <c:v>0.98712500000000003</c:v>
                </c:pt>
                <c:pt idx="5986">
                  <c:v>0.98712800000000001</c:v>
                </c:pt>
                <c:pt idx="5987">
                  <c:v>0.98712599999999995</c:v>
                </c:pt>
                <c:pt idx="5988">
                  <c:v>0.98714599999999997</c:v>
                </c:pt>
                <c:pt idx="5989">
                  <c:v>0.98713300000000004</c:v>
                </c:pt>
                <c:pt idx="5990">
                  <c:v>0.98714100000000005</c:v>
                </c:pt>
                <c:pt idx="5991">
                  <c:v>0.98714100000000005</c:v>
                </c:pt>
                <c:pt idx="5992">
                  <c:v>0.98713799999999996</c:v>
                </c:pt>
                <c:pt idx="5993">
                  <c:v>0.98714599999999997</c:v>
                </c:pt>
                <c:pt idx="5994">
                  <c:v>0.98713499999999998</c:v>
                </c:pt>
                <c:pt idx="5995">
                  <c:v>0.98713899999999999</c:v>
                </c:pt>
                <c:pt idx="5996">
                  <c:v>0.98714000000000002</c:v>
                </c:pt>
                <c:pt idx="5997">
                  <c:v>0.98712800000000001</c:v>
                </c:pt>
                <c:pt idx="5998">
                  <c:v>0.98712900000000003</c:v>
                </c:pt>
                <c:pt idx="5999">
                  <c:v>0.98714100000000005</c:v>
                </c:pt>
                <c:pt idx="6000">
                  <c:v>0.98712999999999995</c:v>
                </c:pt>
                <c:pt idx="6001">
                  <c:v>0.98712599999999995</c:v>
                </c:pt>
                <c:pt idx="6002">
                  <c:v>0.98710699999999996</c:v>
                </c:pt>
                <c:pt idx="6003">
                  <c:v>0.98710500000000001</c:v>
                </c:pt>
                <c:pt idx="6004">
                  <c:v>0.98710299999999995</c:v>
                </c:pt>
                <c:pt idx="6005">
                  <c:v>0.98711099999999996</c:v>
                </c:pt>
                <c:pt idx="6006">
                  <c:v>0.98711400000000005</c:v>
                </c:pt>
                <c:pt idx="6007">
                  <c:v>0.98711099999999996</c:v>
                </c:pt>
                <c:pt idx="6008">
                  <c:v>0.98710399999999998</c:v>
                </c:pt>
                <c:pt idx="6009">
                  <c:v>0.98709599999999997</c:v>
                </c:pt>
                <c:pt idx="6010">
                  <c:v>0.98709599999999997</c:v>
                </c:pt>
                <c:pt idx="6011">
                  <c:v>0.98709400000000003</c:v>
                </c:pt>
                <c:pt idx="6012">
                  <c:v>0.98708399999999996</c:v>
                </c:pt>
                <c:pt idx="6013">
                  <c:v>0.98708099999999999</c:v>
                </c:pt>
                <c:pt idx="6014">
                  <c:v>0.98707</c:v>
                </c:pt>
                <c:pt idx="6015">
                  <c:v>0.98707900000000004</c:v>
                </c:pt>
                <c:pt idx="6016">
                  <c:v>0.98706199999999999</c:v>
                </c:pt>
                <c:pt idx="6017">
                  <c:v>0.98705100000000001</c:v>
                </c:pt>
                <c:pt idx="6018">
                  <c:v>0.98704400000000003</c:v>
                </c:pt>
                <c:pt idx="6019">
                  <c:v>0.98704199999999997</c:v>
                </c:pt>
                <c:pt idx="6020">
                  <c:v>0.98702800000000002</c:v>
                </c:pt>
                <c:pt idx="6021">
                  <c:v>0.98704099999999995</c:v>
                </c:pt>
                <c:pt idx="6022">
                  <c:v>0.98703799999999997</c:v>
                </c:pt>
                <c:pt idx="6023">
                  <c:v>0.98702400000000001</c:v>
                </c:pt>
                <c:pt idx="6024">
                  <c:v>0.98702800000000002</c:v>
                </c:pt>
                <c:pt idx="6025">
                  <c:v>0.987035</c:v>
                </c:pt>
                <c:pt idx="6026">
                  <c:v>0.98704800000000004</c:v>
                </c:pt>
                <c:pt idx="6027">
                  <c:v>0.98704999999999998</c:v>
                </c:pt>
                <c:pt idx="6028">
                  <c:v>0.98706799999999995</c:v>
                </c:pt>
                <c:pt idx="6029">
                  <c:v>0.98706899999999997</c:v>
                </c:pt>
                <c:pt idx="6030">
                  <c:v>0.98705799999999999</c:v>
                </c:pt>
                <c:pt idx="6031">
                  <c:v>0.98705100000000001</c:v>
                </c:pt>
                <c:pt idx="6032">
                  <c:v>0.98705900000000002</c:v>
                </c:pt>
                <c:pt idx="6033">
                  <c:v>0.98706199999999999</c:v>
                </c:pt>
                <c:pt idx="6034">
                  <c:v>0.98705600000000004</c:v>
                </c:pt>
                <c:pt idx="6035">
                  <c:v>0.98705600000000004</c:v>
                </c:pt>
                <c:pt idx="6036">
                  <c:v>0.98706499999999997</c:v>
                </c:pt>
                <c:pt idx="6037">
                  <c:v>0.98707299999999998</c:v>
                </c:pt>
                <c:pt idx="6038">
                  <c:v>0.98707400000000001</c:v>
                </c:pt>
                <c:pt idx="6039">
                  <c:v>0.98707100000000003</c:v>
                </c:pt>
                <c:pt idx="6040">
                  <c:v>0.98706700000000003</c:v>
                </c:pt>
                <c:pt idx="6041">
                  <c:v>0.98706799999999995</c:v>
                </c:pt>
                <c:pt idx="6042">
                  <c:v>0.98704899999999995</c:v>
                </c:pt>
                <c:pt idx="6043">
                  <c:v>0.98705100000000001</c:v>
                </c:pt>
                <c:pt idx="6044">
                  <c:v>0.987066</c:v>
                </c:pt>
                <c:pt idx="6045">
                  <c:v>0.98706700000000003</c:v>
                </c:pt>
                <c:pt idx="6046">
                  <c:v>0.98705799999999999</c:v>
                </c:pt>
                <c:pt idx="6047">
                  <c:v>0.98706499999999997</c:v>
                </c:pt>
                <c:pt idx="6048">
                  <c:v>0.98705600000000004</c:v>
                </c:pt>
                <c:pt idx="6049">
                  <c:v>0.98705100000000001</c:v>
                </c:pt>
                <c:pt idx="6050">
                  <c:v>0.98704899999999995</c:v>
                </c:pt>
                <c:pt idx="6051">
                  <c:v>0.98706499999999997</c:v>
                </c:pt>
                <c:pt idx="6052">
                  <c:v>0.98708300000000004</c:v>
                </c:pt>
                <c:pt idx="6053">
                  <c:v>0.98707599999999995</c:v>
                </c:pt>
                <c:pt idx="6054">
                  <c:v>0.98707</c:v>
                </c:pt>
                <c:pt idx="6055">
                  <c:v>0.98706700000000003</c:v>
                </c:pt>
                <c:pt idx="6056">
                  <c:v>0.98705299999999996</c:v>
                </c:pt>
                <c:pt idx="6057">
                  <c:v>0.98704999999999998</c:v>
                </c:pt>
                <c:pt idx="6058">
                  <c:v>0.98705200000000004</c:v>
                </c:pt>
                <c:pt idx="6059">
                  <c:v>0.98705100000000001</c:v>
                </c:pt>
                <c:pt idx="6060">
                  <c:v>0.98704899999999995</c:v>
                </c:pt>
                <c:pt idx="6061">
                  <c:v>0.98704099999999995</c:v>
                </c:pt>
                <c:pt idx="6062">
                  <c:v>0.98704400000000003</c:v>
                </c:pt>
                <c:pt idx="6063">
                  <c:v>0.98702999999999996</c:v>
                </c:pt>
                <c:pt idx="6064">
                  <c:v>0.98702100000000004</c:v>
                </c:pt>
                <c:pt idx="6065">
                  <c:v>0.98701799999999995</c:v>
                </c:pt>
                <c:pt idx="6066">
                  <c:v>0.98702100000000004</c:v>
                </c:pt>
                <c:pt idx="6067">
                  <c:v>0.98702800000000002</c:v>
                </c:pt>
                <c:pt idx="6068">
                  <c:v>0.98702000000000001</c:v>
                </c:pt>
                <c:pt idx="6069">
                  <c:v>0.98700900000000003</c:v>
                </c:pt>
                <c:pt idx="6070">
                  <c:v>0.98700500000000002</c:v>
                </c:pt>
                <c:pt idx="6071">
                  <c:v>0.98701099999999997</c:v>
                </c:pt>
                <c:pt idx="6072">
                  <c:v>0.98702100000000004</c:v>
                </c:pt>
                <c:pt idx="6073">
                  <c:v>0.98700299999999996</c:v>
                </c:pt>
                <c:pt idx="6074">
                  <c:v>0.98700600000000005</c:v>
                </c:pt>
                <c:pt idx="6075">
                  <c:v>0.987008</c:v>
                </c:pt>
                <c:pt idx="6076">
                  <c:v>0.987008</c:v>
                </c:pt>
                <c:pt idx="6077">
                  <c:v>0.98700600000000005</c:v>
                </c:pt>
                <c:pt idx="6078">
                  <c:v>0.98700299999999996</c:v>
                </c:pt>
                <c:pt idx="6079">
                  <c:v>0.98700200000000005</c:v>
                </c:pt>
                <c:pt idx="6080">
                  <c:v>0.98699099999999995</c:v>
                </c:pt>
                <c:pt idx="6081">
                  <c:v>0.98699199999999998</c:v>
                </c:pt>
                <c:pt idx="6082">
                  <c:v>0.98698200000000003</c:v>
                </c:pt>
                <c:pt idx="6083">
                  <c:v>0.98697800000000002</c:v>
                </c:pt>
                <c:pt idx="6084">
                  <c:v>0.98697599999999996</c:v>
                </c:pt>
                <c:pt idx="6085">
                  <c:v>0.986981</c:v>
                </c:pt>
                <c:pt idx="6086">
                  <c:v>0.98697000000000001</c:v>
                </c:pt>
                <c:pt idx="6087">
                  <c:v>0.98697199999999996</c:v>
                </c:pt>
                <c:pt idx="6088">
                  <c:v>0.98696700000000004</c:v>
                </c:pt>
                <c:pt idx="6089">
                  <c:v>0.98696499999999998</c:v>
                </c:pt>
                <c:pt idx="6090">
                  <c:v>0.98696399999999995</c:v>
                </c:pt>
                <c:pt idx="6091">
                  <c:v>0.98696200000000001</c:v>
                </c:pt>
                <c:pt idx="6092">
                  <c:v>0.98695699999999997</c:v>
                </c:pt>
                <c:pt idx="6093">
                  <c:v>0.98695500000000003</c:v>
                </c:pt>
                <c:pt idx="6094">
                  <c:v>0.98696200000000001</c:v>
                </c:pt>
                <c:pt idx="6095">
                  <c:v>0.98695699999999997</c:v>
                </c:pt>
                <c:pt idx="6096">
                  <c:v>0.98694999999999999</c:v>
                </c:pt>
                <c:pt idx="6097">
                  <c:v>0.98694199999999999</c:v>
                </c:pt>
                <c:pt idx="6098">
                  <c:v>0.986931</c:v>
                </c:pt>
                <c:pt idx="6099">
                  <c:v>0.98693900000000001</c:v>
                </c:pt>
                <c:pt idx="6100">
                  <c:v>0.98692999999999997</c:v>
                </c:pt>
                <c:pt idx="6101">
                  <c:v>0.98693299999999995</c:v>
                </c:pt>
                <c:pt idx="6102">
                  <c:v>0.98692199999999997</c:v>
                </c:pt>
                <c:pt idx="6103">
                  <c:v>0.98692299999999999</c:v>
                </c:pt>
                <c:pt idx="6104">
                  <c:v>0.98692999999999997</c:v>
                </c:pt>
                <c:pt idx="6105">
                  <c:v>0.98692100000000005</c:v>
                </c:pt>
                <c:pt idx="6106">
                  <c:v>0.98693200000000003</c:v>
                </c:pt>
                <c:pt idx="6107">
                  <c:v>0.98694000000000004</c:v>
                </c:pt>
                <c:pt idx="6108">
                  <c:v>0.98693799999999998</c:v>
                </c:pt>
                <c:pt idx="6109">
                  <c:v>0.98693500000000001</c:v>
                </c:pt>
                <c:pt idx="6110">
                  <c:v>0.98692000000000002</c:v>
                </c:pt>
                <c:pt idx="6111">
                  <c:v>0.98691499999999999</c:v>
                </c:pt>
                <c:pt idx="6112">
                  <c:v>0.98691700000000004</c:v>
                </c:pt>
                <c:pt idx="6113">
                  <c:v>0.98692100000000005</c:v>
                </c:pt>
                <c:pt idx="6114">
                  <c:v>0.98692199999999997</c:v>
                </c:pt>
                <c:pt idx="6115">
                  <c:v>0.98691499999999999</c:v>
                </c:pt>
                <c:pt idx="6116">
                  <c:v>0.98690999999999995</c:v>
                </c:pt>
                <c:pt idx="6117">
                  <c:v>0.98691099999999998</c:v>
                </c:pt>
                <c:pt idx="6118">
                  <c:v>0.98692899999999995</c:v>
                </c:pt>
                <c:pt idx="6119">
                  <c:v>0.98692000000000002</c:v>
                </c:pt>
                <c:pt idx="6120">
                  <c:v>0.98690599999999995</c:v>
                </c:pt>
                <c:pt idx="6121">
                  <c:v>0.98691700000000004</c:v>
                </c:pt>
                <c:pt idx="6122">
                  <c:v>0.986927</c:v>
                </c:pt>
                <c:pt idx="6123">
                  <c:v>0.98691899999999999</c:v>
                </c:pt>
                <c:pt idx="6124">
                  <c:v>0.98692000000000002</c:v>
                </c:pt>
                <c:pt idx="6125">
                  <c:v>0.98691200000000001</c:v>
                </c:pt>
                <c:pt idx="6126">
                  <c:v>0.98691600000000002</c:v>
                </c:pt>
                <c:pt idx="6127">
                  <c:v>0.98691399999999996</c:v>
                </c:pt>
                <c:pt idx="6128">
                  <c:v>0.98691799999999996</c:v>
                </c:pt>
                <c:pt idx="6129">
                  <c:v>0.98691300000000004</c:v>
                </c:pt>
                <c:pt idx="6130">
                  <c:v>0.98691600000000002</c:v>
                </c:pt>
                <c:pt idx="6131">
                  <c:v>0.98691899999999999</c:v>
                </c:pt>
                <c:pt idx="6132">
                  <c:v>0.98691300000000004</c:v>
                </c:pt>
                <c:pt idx="6133">
                  <c:v>0.98691200000000001</c:v>
                </c:pt>
                <c:pt idx="6134">
                  <c:v>0.98690199999999995</c:v>
                </c:pt>
                <c:pt idx="6135">
                  <c:v>0.98690500000000003</c:v>
                </c:pt>
                <c:pt idx="6136">
                  <c:v>0.98689300000000002</c:v>
                </c:pt>
                <c:pt idx="6137">
                  <c:v>0.98687800000000003</c:v>
                </c:pt>
                <c:pt idx="6138">
                  <c:v>0.98687599999999998</c:v>
                </c:pt>
                <c:pt idx="6139">
                  <c:v>0.98688900000000002</c:v>
                </c:pt>
                <c:pt idx="6140">
                  <c:v>0.98686700000000005</c:v>
                </c:pt>
                <c:pt idx="6141">
                  <c:v>0.98686200000000002</c:v>
                </c:pt>
                <c:pt idx="6142">
                  <c:v>0.98685100000000003</c:v>
                </c:pt>
                <c:pt idx="6143">
                  <c:v>0.98684300000000003</c:v>
                </c:pt>
                <c:pt idx="6144">
                  <c:v>0.98684099999999997</c:v>
                </c:pt>
                <c:pt idx="6145">
                  <c:v>0.98683399999999999</c:v>
                </c:pt>
                <c:pt idx="6146">
                  <c:v>0.98683799999999999</c:v>
                </c:pt>
                <c:pt idx="6147">
                  <c:v>0.98684300000000003</c:v>
                </c:pt>
                <c:pt idx="6148">
                  <c:v>0.98685299999999998</c:v>
                </c:pt>
                <c:pt idx="6149">
                  <c:v>0.98685500000000004</c:v>
                </c:pt>
                <c:pt idx="6150">
                  <c:v>0.98685400000000001</c:v>
                </c:pt>
                <c:pt idx="6151">
                  <c:v>0.98685</c:v>
                </c:pt>
                <c:pt idx="6152">
                  <c:v>0.98684300000000003</c:v>
                </c:pt>
                <c:pt idx="6153">
                  <c:v>0.98684899999999998</c:v>
                </c:pt>
                <c:pt idx="6154">
                  <c:v>0.98684099999999997</c:v>
                </c:pt>
                <c:pt idx="6155">
                  <c:v>0.98683799999999999</c:v>
                </c:pt>
                <c:pt idx="6156">
                  <c:v>0.98684899999999998</c:v>
                </c:pt>
                <c:pt idx="6157">
                  <c:v>0.98684700000000003</c:v>
                </c:pt>
                <c:pt idx="6158">
                  <c:v>0.98683600000000005</c:v>
                </c:pt>
                <c:pt idx="6159">
                  <c:v>0.98684300000000003</c:v>
                </c:pt>
                <c:pt idx="6160">
                  <c:v>0.98685</c:v>
                </c:pt>
                <c:pt idx="6161">
                  <c:v>0.98684899999999998</c:v>
                </c:pt>
                <c:pt idx="6162">
                  <c:v>0.98684799999999995</c:v>
                </c:pt>
                <c:pt idx="6163">
                  <c:v>0.98685500000000004</c:v>
                </c:pt>
                <c:pt idx="6164">
                  <c:v>0.98685199999999995</c:v>
                </c:pt>
                <c:pt idx="6165">
                  <c:v>0.98685900000000004</c:v>
                </c:pt>
                <c:pt idx="6166">
                  <c:v>0.98686200000000002</c:v>
                </c:pt>
                <c:pt idx="6167">
                  <c:v>0.98686200000000002</c:v>
                </c:pt>
                <c:pt idx="6168">
                  <c:v>0.98687000000000002</c:v>
                </c:pt>
                <c:pt idx="6169">
                  <c:v>0.98686600000000002</c:v>
                </c:pt>
                <c:pt idx="6170">
                  <c:v>0.98686600000000002</c:v>
                </c:pt>
                <c:pt idx="6171">
                  <c:v>0.98686399999999996</c:v>
                </c:pt>
                <c:pt idx="6172">
                  <c:v>0.98687599999999998</c:v>
                </c:pt>
                <c:pt idx="6173">
                  <c:v>0.98687400000000003</c:v>
                </c:pt>
                <c:pt idx="6174">
                  <c:v>0.98687199999999997</c:v>
                </c:pt>
                <c:pt idx="6175">
                  <c:v>0.98686799999999997</c:v>
                </c:pt>
                <c:pt idx="6176">
                  <c:v>0.98687000000000002</c:v>
                </c:pt>
                <c:pt idx="6177">
                  <c:v>0.98686099999999999</c:v>
                </c:pt>
                <c:pt idx="6178">
                  <c:v>0.98686600000000002</c:v>
                </c:pt>
                <c:pt idx="6179">
                  <c:v>0.98687100000000005</c:v>
                </c:pt>
                <c:pt idx="6180">
                  <c:v>0.986873</c:v>
                </c:pt>
                <c:pt idx="6181">
                  <c:v>0.98687000000000002</c:v>
                </c:pt>
                <c:pt idx="6182">
                  <c:v>0.98687199999999997</c:v>
                </c:pt>
                <c:pt idx="6183">
                  <c:v>0.98685299999999998</c:v>
                </c:pt>
                <c:pt idx="6184">
                  <c:v>0.98686499999999999</c:v>
                </c:pt>
                <c:pt idx="6185">
                  <c:v>0.986873</c:v>
                </c:pt>
                <c:pt idx="6186">
                  <c:v>0.98687100000000005</c:v>
                </c:pt>
                <c:pt idx="6187">
                  <c:v>0.98687899999999995</c:v>
                </c:pt>
                <c:pt idx="6188">
                  <c:v>0.986869</c:v>
                </c:pt>
                <c:pt idx="6189">
                  <c:v>0.98685900000000004</c:v>
                </c:pt>
                <c:pt idx="6190">
                  <c:v>0.98685999999999996</c:v>
                </c:pt>
                <c:pt idx="6191">
                  <c:v>0.98687599999999998</c:v>
                </c:pt>
                <c:pt idx="6192">
                  <c:v>0.98686600000000002</c:v>
                </c:pt>
                <c:pt idx="6193">
                  <c:v>0.98686700000000005</c:v>
                </c:pt>
                <c:pt idx="6194">
                  <c:v>0.98686300000000005</c:v>
                </c:pt>
                <c:pt idx="6195">
                  <c:v>0.98685699999999998</c:v>
                </c:pt>
                <c:pt idx="6196">
                  <c:v>0.98684799999999995</c:v>
                </c:pt>
                <c:pt idx="6197">
                  <c:v>0.98684300000000003</c:v>
                </c:pt>
                <c:pt idx="6198">
                  <c:v>0.98685800000000001</c:v>
                </c:pt>
                <c:pt idx="6199">
                  <c:v>0.98684899999999998</c:v>
                </c:pt>
                <c:pt idx="6200">
                  <c:v>0.98684799999999995</c:v>
                </c:pt>
                <c:pt idx="6201">
                  <c:v>0.98684300000000003</c:v>
                </c:pt>
                <c:pt idx="6202">
                  <c:v>0.98683699999999996</c:v>
                </c:pt>
                <c:pt idx="6203">
                  <c:v>0.98682800000000004</c:v>
                </c:pt>
                <c:pt idx="6204">
                  <c:v>0.98683600000000005</c:v>
                </c:pt>
                <c:pt idx="6205">
                  <c:v>0.98683200000000004</c:v>
                </c:pt>
                <c:pt idx="6206">
                  <c:v>0.98682800000000004</c:v>
                </c:pt>
                <c:pt idx="6207">
                  <c:v>0.98683699999999996</c:v>
                </c:pt>
                <c:pt idx="6208">
                  <c:v>0.98682800000000004</c:v>
                </c:pt>
                <c:pt idx="6209">
                  <c:v>0.98682300000000001</c:v>
                </c:pt>
                <c:pt idx="6210">
                  <c:v>0.98682000000000003</c:v>
                </c:pt>
                <c:pt idx="6211">
                  <c:v>0.98682099999999995</c:v>
                </c:pt>
                <c:pt idx="6212">
                  <c:v>0.98682400000000003</c:v>
                </c:pt>
                <c:pt idx="6213">
                  <c:v>0.98683299999999996</c:v>
                </c:pt>
                <c:pt idx="6214">
                  <c:v>0.98684000000000005</c:v>
                </c:pt>
                <c:pt idx="6215">
                  <c:v>0.98684000000000005</c:v>
                </c:pt>
                <c:pt idx="6216">
                  <c:v>0.98683699999999996</c:v>
                </c:pt>
                <c:pt idx="6217">
                  <c:v>0.98683500000000002</c:v>
                </c:pt>
                <c:pt idx="6218">
                  <c:v>0.98684000000000005</c:v>
                </c:pt>
                <c:pt idx="6219">
                  <c:v>0.98683100000000001</c:v>
                </c:pt>
                <c:pt idx="6220">
                  <c:v>0.98682400000000003</c:v>
                </c:pt>
                <c:pt idx="6221">
                  <c:v>0.98682599999999998</c:v>
                </c:pt>
                <c:pt idx="6222">
                  <c:v>0.98682199999999998</c:v>
                </c:pt>
                <c:pt idx="6223">
                  <c:v>0.98681700000000006</c:v>
                </c:pt>
                <c:pt idx="6224">
                  <c:v>0.98681300000000005</c:v>
                </c:pt>
                <c:pt idx="6225">
                  <c:v>0.98679799999999995</c:v>
                </c:pt>
                <c:pt idx="6226">
                  <c:v>0.98678699999999997</c:v>
                </c:pt>
                <c:pt idx="6227">
                  <c:v>0.98678399999999999</c:v>
                </c:pt>
                <c:pt idx="6228">
                  <c:v>0.98677800000000004</c:v>
                </c:pt>
                <c:pt idx="6229">
                  <c:v>0.98676699999999995</c:v>
                </c:pt>
                <c:pt idx="6230">
                  <c:v>0.98675599999999997</c:v>
                </c:pt>
                <c:pt idx="6231">
                  <c:v>0.98675100000000004</c:v>
                </c:pt>
                <c:pt idx="6232">
                  <c:v>0.98674399999999995</c:v>
                </c:pt>
                <c:pt idx="6233">
                  <c:v>0.98675100000000004</c:v>
                </c:pt>
                <c:pt idx="6234">
                  <c:v>0.98676699999999995</c:v>
                </c:pt>
                <c:pt idx="6235">
                  <c:v>0.98675900000000005</c:v>
                </c:pt>
                <c:pt idx="6236">
                  <c:v>0.98676900000000001</c:v>
                </c:pt>
                <c:pt idx="6237">
                  <c:v>0.98676900000000001</c:v>
                </c:pt>
                <c:pt idx="6238">
                  <c:v>0.98675599999999997</c:v>
                </c:pt>
                <c:pt idx="6239">
                  <c:v>0.986761</c:v>
                </c:pt>
                <c:pt idx="6240">
                  <c:v>0.986765</c:v>
                </c:pt>
                <c:pt idx="6241">
                  <c:v>0.98676299999999995</c:v>
                </c:pt>
                <c:pt idx="6242">
                  <c:v>0.98678200000000005</c:v>
                </c:pt>
                <c:pt idx="6243">
                  <c:v>0.98678699999999997</c:v>
                </c:pt>
                <c:pt idx="6244">
                  <c:v>0.98679399999999995</c:v>
                </c:pt>
                <c:pt idx="6245">
                  <c:v>0.98678999999999994</c:v>
                </c:pt>
                <c:pt idx="6246">
                  <c:v>0.98679600000000001</c:v>
                </c:pt>
                <c:pt idx="6247">
                  <c:v>0.98680199999999996</c:v>
                </c:pt>
                <c:pt idx="6248">
                  <c:v>0.98680299999999999</c:v>
                </c:pt>
                <c:pt idx="6249">
                  <c:v>0.98680699999999999</c:v>
                </c:pt>
                <c:pt idx="6250">
                  <c:v>0.98680999999999996</c:v>
                </c:pt>
                <c:pt idx="6251">
                  <c:v>0.98682199999999998</c:v>
                </c:pt>
                <c:pt idx="6252">
                  <c:v>0.98683399999999999</c:v>
                </c:pt>
                <c:pt idx="6253">
                  <c:v>0.98682499999999995</c:v>
                </c:pt>
                <c:pt idx="6254">
                  <c:v>0.98680900000000005</c:v>
                </c:pt>
                <c:pt idx="6255">
                  <c:v>0.98680699999999999</c:v>
                </c:pt>
                <c:pt idx="6256">
                  <c:v>0.98681399999999997</c:v>
                </c:pt>
                <c:pt idx="6257">
                  <c:v>0.986819</c:v>
                </c:pt>
                <c:pt idx="6258">
                  <c:v>0.98680900000000005</c:v>
                </c:pt>
                <c:pt idx="6259">
                  <c:v>0.98682099999999995</c:v>
                </c:pt>
                <c:pt idx="6260">
                  <c:v>0.98682400000000003</c:v>
                </c:pt>
                <c:pt idx="6261">
                  <c:v>0.98681600000000003</c:v>
                </c:pt>
                <c:pt idx="6262">
                  <c:v>0.98679700000000004</c:v>
                </c:pt>
                <c:pt idx="6263">
                  <c:v>0.98679099999999997</c:v>
                </c:pt>
                <c:pt idx="6264">
                  <c:v>0.98679899999999998</c:v>
                </c:pt>
                <c:pt idx="6265">
                  <c:v>0.98679700000000004</c:v>
                </c:pt>
                <c:pt idx="6266">
                  <c:v>0.98679700000000004</c:v>
                </c:pt>
                <c:pt idx="6267">
                  <c:v>0.98680500000000004</c:v>
                </c:pt>
                <c:pt idx="6268">
                  <c:v>0.98680400000000001</c:v>
                </c:pt>
                <c:pt idx="6269">
                  <c:v>0.98679700000000004</c:v>
                </c:pt>
                <c:pt idx="6270">
                  <c:v>0.98678999999999994</c:v>
                </c:pt>
                <c:pt idx="6271">
                  <c:v>0.98679899999999998</c:v>
                </c:pt>
                <c:pt idx="6272">
                  <c:v>0.98679499999999998</c:v>
                </c:pt>
                <c:pt idx="6273">
                  <c:v>0.98678999999999994</c:v>
                </c:pt>
                <c:pt idx="6274">
                  <c:v>0.98678900000000003</c:v>
                </c:pt>
                <c:pt idx="6275">
                  <c:v>0.98678100000000002</c:v>
                </c:pt>
                <c:pt idx="6276">
                  <c:v>0.98676900000000001</c:v>
                </c:pt>
                <c:pt idx="6277">
                  <c:v>0.98676699999999995</c:v>
                </c:pt>
                <c:pt idx="6278">
                  <c:v>0.98677099999999995</c:v>
                </c:pt>
                <c:pt idx="6279">
                  <c:v>0.98675999999999997</c:v>
                </c:pt>
                <c:pt idx="6280">
                  <c:v>0.986757</c:v>
                </c:pt>
                <c:pt idx="6281">
                  <c:v>0.98676799999999998</c:v>
                </c:pt>
                <c:pt idx="6282">
                  <c:v>0.986761</c:v>
                </c:pt>
                <c:pt idx="6283">
                  <c:v>0.98676600000000003</c:v>
                </c:pt>
                <c:pt idx="6284">
                  <c:v>0.98676699999999995</c:v>
                </c:pt>
                <c:pt idx="6285">
                  <c:v>0.98677199999999998</c:v>
                </c:pt>
                <c:pt idx="6286">
                  <c:v>0.98678100000000002</c:v>
                </c:pt>
                <c:pt idx="6287">
                  <c:v>0.98677800000000004</c:v>
                </c:pt>
                <c:pt idx="6288">
                  <c:v>0.98677499999999996</c:v>
                </c:pt>
                <c:pt idx="6289">
                  <c:v>0.986792</c:v>
                </c:pt>
                <c:pt idx="6290">
                  <c:v>0.986788</c:v>
                </c:pt>
                <c:pt idx="6291">
                  <c:v>0.98678200000000005</c:v>
                </c:pt>
                <c:pt idx="6292">
                  <c:v>0.98677999999999999</c:v>
                </c:pt>
                <c:pt idx="6293">
                  <c:v>0.98677899999999996</c:v>
                </c:pt>
                <c:pt idx="6294">
                  <c:v>0.98678600000000005</c:v>
                </c:pt>
                <c:pt idx="6295">
                  <c:v>0.98678600000000005</c:v>
                </c:pt>
                <c:pt idx="6296">
                  <c:v>0.98678200000000005</c:v>
                </c:pt>
                <c:pt idx="6297">
                  <c:v>0.98678699999999997</c:v>
                </c:pt>
                <c:pt idx="6298">
                  <c:v>0.98677899999999996</c:v>
                </c:pt>
                <c:pt idx="6299">
                  <c:v>0.98677099999999995</c:v>
                </c:pt>
                <c:pt idx="6300">
                  <c:v>0.98677300000000001</c:v>
                </c:pt>
                <c:pt idx="6301">
                  <c:v>0.98678100000000002</c:v>
                </c:pt>
                <c:pt idx="6302">
                  <c:v>0.98678299999999997</c:v>
                </c:pt>
                <c:pt idx="6303">
                  <c:v>0.98681200000000002</c:v>
                </c:pt>
                <c:pt idx="6304">
                  <c:v>0.98680999999999996</c:v>
                </c:pt>
                <c:pt idx="6305">
                  <c:v>0.98680900000000005</c:v>
                </c:pt>
                <c:pt idx="6306">
                  <c:v>0.98682499999999995</c:v>
                </c:pt>
                <c:pt idx="6307">
                  <c:v>0.98682199999999998</c:v>
                </c:pt>
                <c:pt idx="6308">
                  <c:v>0.98682099999999995</c:v>
                </c:pt>
                <c:pt idx="6309">
                  <c:v>0.98682300000000001</c:v>
                </c:pt>
                <c:pt idx="6310">
                  <c:v>0.986815</c:v>
                </c:pt>
                <c:pt idx="6311">
                  <c:v>0.98681200000000002</c:v>
                </c:pt>
                <c:pt idx="6312">
                  <c:v>0.98681200000000002</c:v>
                </c:pt>
                <c:pt idx="6313">
                  <c:v>0.98681700000000006</c:v>
                </c:pt>
                <c:pt idx="6314">
                  <c:v>0.98682700000000001</c:v>
                </c:pt>
                <c:pt idx="6315">
                  <c:v>0.986846</c:v>
                </c:pt>
                <c:pt idx="6316">
                  <c:v>0.98685</c:v>
                </c:pt>
                <c:pt idx="6317">
                  <c:v>0.98684799999999995</c:v>
                </c:pt>
                <c:pt idx="6318">
                  <c:v>0.98685</c:v>
                </c:pt>
                <c:pt idx="6319">
                  <c:v>0.986846</c:v>
                </c:pt>
                <c:pt idx="6320">
                  <c:v>0.98684700000000003</c:v>
                </c:pt>
                <c:pt idx="6321">
                  <c:v>0.98683600000000005</c:v>
                </c:pt>
                <c:pt idx="6322">
                  <c:v>0.98683799999999999</c:v>
                </c:pt>
                <c:pt idx="6323">
                  <c:v>0.98682899999999996</c:v>
                </c:pt>
                <c:pt idx="6324">
                  <c:v>0.98683399999999999</c:v>
                </c:pt>
                <c:pt idx="6325">
                  <c:v>0.98683399999999999</c:v>
                </c:pt>
                <c:pt idx="6326">
                  <c:v>0.98684099999999997</c:v>
                </c:pt>
                <c:pt idx="6327">
                  <c:v>0.986846</c:v>
                </c:pt>
                <c:pt idx="6328">
                  <c:v>0.98683299999999996</c:v>
                </c:pt>
                <c:pt idx="6329">
                  <c:v>0.98683100000000001</c:v>
                </c:pt>
                <c:pt idx="6330">
                  <c:v>0.98683399999999999</c:v>
                </c:pt>
                <c:pt idx="6331">
                  <c:v>0.98684899999999998</c:v>
                </c:pt>
                <c:pt idx="6332">
                  <c:v>0.98685699999999998</c:v>
                </c:pt>
                <c:pt idx="6333">
                  <c:v>0.98685800000000001</c:v>
                </c:pt>
                <c:pt idx="6334">
                  <c:v>0.98686099999999999</c:v>
                </c:pt>
                <c:pt idx="6335">
                  <c:v>0.98686300000000005</c:v>
                </c:pt>
                <c:pt idx="6336">
                  <c:v>0.98686399999999996</c:v>
                </c:pt>
                <c:pt idx="6337">
                  <c:v>0.98687599999999998</c:v>
                </c:pt>
                <c:pt idx="6338">
                  <c:v>0.98688299999999995</c:v>
                </c:pt>
                <c:pt idx="6339">
                  <c:v>0.98688500000000001</c:v>
                </c:pt>
                <c:pt idx="6340">
                  <c:v>0.98688699999999996</c:v>
                </c:pt>
                <c:pt idx="6341">
                  <c:v>0.98687999999999998</c:v>
                </c:pt>
                <c:pt idx="6342">
                  <c:v>0.986873</c:v>
                </c:pt>
                <c:pt idx="6343">
                  <c:v>0.986869</c:v>
                </c:pt>
                <c:pt idx="6344">
                  <c:v>0.98686700000000005</c:v>
                </c:pt>
                <c:pt idx="6345">
                  <c:v>0.98687100000000005</c:v>
                </c:pt>
                <c:pt idx="6346">
                  <c:v>0.98687000000000002</c:v>
                </c:pt>
                <c:pt idx="6347">
                  <c:v>0.98687400000000003</c:v>
                </c:pt>
                <c:pt idx="6348">
                  <c:v>0.986873</c:v>
                </c:pt>
                <c:pt idx="6349">
                  <c:v>0.986877</c:v>
                </c:pt>
                <c:pt idx="6350">
                  <c:v>0.98687999999999998</c:v>
                </c:pt>
                <c:pt idx="6351">
                  <c:v>0.98689000000000004</c:v>
                </c:pt>
                <c:pt idx="6352">
                  <c:v>0.98689700000000002</c:v>
                </c:pt>
                <c:pt idx="6353">
                  <c:v>0.98689099999999996</c:v>
                </c:pt>
                <c:pt idx="6354">
                  <c:v>0.98689199999999999</c:v>
                </c:pt>
                <c:pt idx="6355">
                  <c:v>0.98690100000000003</c:v>
                </c:pt>
                <c:pt idx="6356">
                  <c:v>0.98688200000000004</c:v>
                </c:pt>
                <c:pt idx="6357">
                  <c:v>0.98687899999999995</c:v>
                </c:pt>
                <c:pt idx="6358">
                  <c:v>0.98687400000000003</c:v>
                </c:pt>
                <c:pt idx="6359">
                  <c:v>0.98685299999999998</c:v>
                </c:pt>
                <c:pt idx="6360">
                  <c:v>0.98685699999999998</c:v>
                </c:pt>
                <c:pt idx="6361">
                  <c:v>0.98686399999999996</c:v>
                </c:pt>
                <c:pt idx="6362">
                  <c:v>0.986869</c:v>
                </c:pt>
                <c:pt idx="6363">
                  <c:v>0.98685900000000004</c:v>
                </c:pt>
                <c:pt idx="6364">
                  <c:v>0.98685999999999996</c:v>
                </c:pt>
                <c:pt idx="6365">
                  <c:v>0.98686099999999999</c:v>
                </c:pt>
                <c:pt idx="6366">
                  <c:v>0.98684899999999998</c:v>
                </c:pt>
                <c:pt idx="6367">
                  <c:v>0.98685400000000001</c:v>
                </c:pt>
                <c:pt idx="6368">
                  <c:v>0.98685</c:v>
                </c:pt>
                <c:pt idx="6369">
                  <c:v>0.98685</c:v>
                </c:pt>
                <c:pt idx="6370">
                  <c:v>0.98684899999999998</c:v>
                </c:pt>
                <c:pt idx="6371">
                  <c:v>0.98684099999999997</c:v>
                </c:pt>
                <c:pt idx="6372">
                  <c:v>0.98684000000000005</c:v>
                </c:pt>
                <c:pt idx="6373">
                  <c:v>0.98683699999999996</c:v>
                </c:pt>
                <c:pt idx="6374">
                  <c:v>0.986842</c:v>
                </c:pt>
                <c:pt idx="6375">
                  <c:v>0.98685199999999995</c:v>
                </c:pt>
                <c:pt idx="6376">
                  <c:v>0.98685500000000004</c:v>
                </c:pt>
                <c:pt idx="6377">
                  <c:v>0.98686499999999999</c:v>
                </c:pt>
                <c:pt idx="6378">
                  <c:v>0.98686600000000002</c:v>
                </c:pt>
                <c:pt idx="6379">
                  <c:v>0.98685</c:v>
                </c:pt>
                <c:pt idx="6380">
                  <c:v>0.98686099999999999</c:v>
                </c:pt>
                <c:pt idx="6381">
                  <c:v>0.98685400000000001</c:v>
                </c:pt>
                <c:pt idx="6382">
                  <c:v>0.98685400000000001</c:v>
                </c:pt>
                <c:pt idx="6383">
                  <c:v>0.98685800000000001</c:v>
                </c:pt>
                <c:pt idx="6384">
                  <c:v>0.98684799999999995</c:v>
                </c:pt>
                <c:pt idx="6385">
                  <c:v>0.98686300000000005</c:v>
                </c:pt>
                <c:pt idx="6386">
                  <c:v>0.98686499999999999</c:v>
                </c:pt>
                <c:pt idx="6387">
                  <c:v>0.98687499999999995</c:v>
                </c:pt>
                <c:pt idx="6388">
                  <c:v>0.98686700000000005</c:v>
                </c:pt>
                <c:pt idx="6389">
                  <c:v>0.986869</c:v>
                </c:pt>
                <c:pt idx="6390">
                  <c:v>0.98687400000000003</c:v>
                </c:pt>
                <c:pt idx="6391">
                  <c:v>0.98685400000000001</c:v>
                </c:pt>
                <c:pt idx="6392">
                  <c:v>0.98684899999999998</c:v>
                </c:pt>
                <c:pt idx="6393">
                  <c:v>0.98684300000000003</c:v>
                </c:pt>
                <c:pt idx="6394">
                  <c:v>0.98685599999999996</c:v>
                </c:pt>
                <c:pt idx="6395">
                  <c:v>0.98683799999999999</c:v>
                </c:pt>
                <c:pt idx="6396">
                  <c:v>0.98684400000000005</c:v>
                </c:pt>
                <c:pt idx="6397">
                  <c:v>0.98682999999999998</c:v>
                </c:pt>
                <c:pt idx="6398">
                  <c:v>0.98682300000000001</c:v>
                </c:pt>
                <c:pt idx="6399">
                  <c:v>0.98682999999999998</c:v>
                </c:pt>
                <c:pt idx="6400">
                  <c:v>0.98683100000000001</c:v>
                </c:pt>
                <c:pt idx="6401">
                  <c:v>0.98684899999999998</c:v>
                </c:pt>
                <c:pt idx="6402">
                  <c:v>0.986846</c:v>
                </c:pt>
                <c:pt idx="6403">
                  <c:v>0.98684099999999997</c:v>
                </c:pt>
                <c:pt idx="6404">
                  <c:v>0.98682300000000001</c:v>
                </c:pt>
                <c:pt idx="6405">
                  <c:v>0.98682400000000003</c:v>
                </c:pt>
                <c:pt idx="6406">
                  <c:v>0.98682800000000004</c:v>
                </c:pt>
                <c:pt idx="6407">
                  <c:v>0.98681700000000006</c:v>
                </c:pt>
                <c:pt idx="6408">
                  <c:v>0.98682700000000001</c:v>
                </c:pt>
                <c:pt idx="6409">
                  <c:v>0.986815</c:v>
                </c:pt>
                <c:pt idx="6410">
                  <c:v>0.98681200000000002</c:v>
                </c:pt>
                <c:pt idx="6411">
                  <c:v>0.98681300000000005</c:v>
                </c:pt>
                <c:pt idx="6412">
                  <c:v>0.98683100000000001</c:v>
                </c:pt>
                <c:pt idx="6413">
                  <c:v>0.98683299999999996</c:v>
                </c:pt>
                <c:pt idx="6414">
                  <c:v>0.98683500000000002</c:v>
                </c:pt>
                <c:pt idx="6415">
                  <c:v>0.98684400000000005</c:v>
                </c:pt>
                <c:pt idx="6416">
                  <c:v>0.98684899999999998</c:v>
                </c:pt>
                <c:pt idx="6417">
                  <c:v>0.98685400000000001</c:v>
                </c:pt>
                <c:pt idx="6418">
                  <c:v>0.98685400000000001</c:v>
                </c:pt>
                <c:pt idx="6419">
                  <c:v>0.98684300000000003</c:v>
                </c:pt>
                <c:pt idx="6420">
                  <c:v>0.98685</c:v>
                </c:pt>
                <c:pt idx="6421">
                  <c:v>0.98685400000000001</c:v>
                </c:pt>
                <c:pt idx="6422">
                  <c:v>0.98685999999999996</c:v>
                </c:pt>
                <c:pt idx="6423">
                  <c:v>0.98686300000000005</c:v>
                </c:pt>
                <c:pt idx="6424">
                  <c:v>0.98686099999999999</c:v>
                </c:pt>
                <c:pt idx="6425">
                  <c:v>0.986869</c:v>
                </c:pt>
                <c:pt idx="6426">
                  <c:v>0.98686600000000002</c:v>
                </c:pt>
                <c:pt idx="6427">
                  <c:v>0.98686300000000005</c:v>
                </c:pt>
                <c:pt idx="6428">
                  <c:v>0.98685100000000003</c:v>
                </c:pt>
                <c:pt idx="6429">
                  <c:v>0.98685299999999998</c:v>
                </c:pt>
                <c:pt idx="6430">
                  <c:v>0.98686300000000005</c:v>
                </c:pt>
                <c:pt idx="6431">
                  <c:v>0.98687000000000002</c:v>
                </c:pt>
                <c:pt idx="6432">
                  <c:v>0.98686499999999999</c:v>
                </c:pt>
                <c:pt idx="6433">
                  <c:v>0.986873</c:v>
                </c:pt>
                <c:pt idx="6434">
                  <c:v>0.98687599999999998</c:v>
                </c:pt>
                <c:pt idx="6435">
                  <c:v>0.986877</c:v>
                </c:pt>
                <c:pt idx="6436">
                  <c:v>0.98688100000000001</c:v>
                </c:pt>
                <c:pt idx="6437">
                  <c:v>0.98687100000000005</c:v>
                </c:pt>
                <c:pt idx="6438">
                  <c:v>0.98687400000000003</c:v>
                </c:pt>
                <c:pt idx="6439">
                  <c:v>0.98687000000000002</c:v>
                </c:pt>
                <c:pt idx="6440">
                  <c:v>0.98687199999999997</c:v>
                </c:pt>
                <c:pt idx="6441">
                  <c:v>0.98687999999999998</c:v>
                </c:pt>
                <c:pt idx="6442">
                  <c:v>0.98687999999999998</c:v>
                </c:pt>
                <c:pt idx="6443">
                  <c:v>0.98687599999999998</c:v>
                </c:pt>
                <c:pt idx="6444">
                  <c:v>0.98688200000000004</c:v>
                </c:pt>
                <c:pt idx="6445">
                  <c:v>0.98687800000000003</c:v>
                </c:pt>
                <c:pt idx="6446">
                  <c:v>0.98688500000000001</c:v>
                </c:pt>
                <c:pt idx="6447">
                  <c:v>0.98689499999999997</c:v>
                </c:pt>
                <c:pt idx="6448">
                  <c:v>0.98688500000000001</c:v>
                </c:pt>
                <c:pt idx="6449">
                  <c:v>0.98689000000000004</c:v>
                </c:pt>
                <c:pt idx="6450">
                  <c:v>0.9869</c:v>
                </c:pt>
                <c:pt idx="6451">
                  <c:v>0.98689499999999997</c:v>
                </c:pt>
                <c:pt idx="6452">
                  <c:v>0.98689400000000005</c:v>
                </c:pt>
                <c:pt idx="6453">
                  <c:v>0.98687800000000003</c:v>
                </c:pt>
                <c:pt idx="6454">
                  <c:v>0.98688100000000001</c:v>
                </c:pt>
                <c:pt idx="6455">
                  <c:v>0.98688699999999996</c:v>
                </c:pt>
                <c:pt idx="6456">
                  <c:v>0.98689199999999999</c:v>
                </c:pt>
                <c:pt idx="6457">
                  <c:v>0.986873</c:v>
                </c:pt>
                <c:pt idx="6458">
                  <c:v>0.986869</c:v>
                </c:pt>
                <c:pt idx="6459">
                  <c:v>0.98687800000000003</c:v>
                </c:pt>
                <c:pt idx="6460">
                  <c:v>0.98688500000000001</c:v>
                </c:pt>
                <c:pt idx="6461">
                  <c:v>0.986896</c:v>
                </c:pt>
                <c:pt idx="6462">
                  <c:v>0.98690599999999995</c:v>
                </c:pt>
                <c:pt idx="6463">
                  <c:v>0.98691700000000004</c:v>
                </c:pt>
                <c:pt idx="6464">
                  <c:v>0.98691200000000001</c:v>
                </c:pt>
                <c:pt idx="6465">
                  <c:v>0.98690800000000001</c:v>
                </c:pt>
                <c:pt idx="6466">
                  <c:v>0.98690800000000001</c:v>
                </c:pt>
                <c:pt idx="6467">
                  <c:v>0.98690900000000004</c:v>
                </c:pt>
                <c:pt idx="6468">
                  <c:v>0.98690999999999995</c:v>
                </c:pt>
                <c:pt idx="6469">
                  <c:v>0.98689499999999997</c:v>
                </c:pt>
                <c:pt idx="6470">
                  <c:v>0.98689199999999999</c:v>
                </c:pt>
                <c:pt idx="6471">
                  <c:v>0.98689300000000002</c:v>
                </c:pt>
                <c:pt idx="6472">
                  <c:v>0.98688600000000004</c:v>
                </c:pt>
                <c:pt idx="6473">
                  <c:v>0.986873</c:v>
                </c:pt>
                <c:pt idx="6474">
                  <c:v>0.98688200000000004</c:v>
                </c:pt>
                <c:pt idx="6475">
                  <c:v>0.98688900000000002</c:v>
                </c:pt>
                <c:pt idx="6476">
                  <c:v>0.98688100000000001</c:v>
                </c:pt>
                <c:pt idx="6477">
                  <c:v>0.98687999999999998</c:v>
                </c:pt>
                <c:pt idx="6478">
                  <c:v>0.98687199999999997</c:v>
                </c:pt>
                <c:pt idx="6479">
                  <c:v>0.986873</c:v>
                </c:pt>
                <c:pt idx="6480">
                  <c:v>0.98686600000000002</c:v>
                </c:pt>
                <c:pt idx="6481">
                  <c:v>0.98685</c:v>
                </c:pt>
                <c:pt idx="6482">
                  <c:v>0.98684099999999997</c:v>
                </c:pt>
                <c:pt idx="6483">
                  <c:v>0.98683699999999996</c:v>
                </c:pt>
                <c:pt idx="6484">
                  <c:v>0.98684300000000003</c:v>
                </c:pt>
                <c:pt idx="6485">
                  <c:v>0.98683600000000005</c:v>
                </c:pt>
                <c:pt idx="6486">
                  <c:v>0.98684300000000003</c:v>
                </c:pt>
                <c:pt idx="6487">
                  <c:v>0.98684899999999998</c:v>
                </c:pt>
                <c:pt idx="6488">
                  <c:v>0.98684099999999997</c:v>
                </c:pt>
                <c:pt idx="6489">
                  <c:v>0.98685599999999996</c:v>
                </c:pt>
                <c:pt idx="6490">
                  <c:v>0.98687599999999998</c:v>
                </c:pt>
                <c:pt idx="6491">
                  <c:v>0.986877</c:v>
                </c:pt>
                <c:pt idx="6492">
                  <c:v>0.98687800000000003</c:v>
                </c:pt>
                <c:pt idx="6493">
                  <c:v>0.98687999999999998</c:v>
                </c:pt>
                <c:pt idx="6494">
                  <c:v>0.98688100000000001</c:v>
                </c:pt>
                <c:pt idx="6495">
                  <c:v>0.98686799999999997</c:v>
                </c:pt>
                <c:pt idx="6496">
                  <c:v>0.986869</c:v>
                </c:pt>
                <c:pt idx="6497">
                  <c:v>0.98687000000000002</c:v>
                </c:pt>
                <c:pt idx="6498">
                  <c:v>0.986869</c:v>
                </c:pt>
                <c:pt idx="6499">
                  <c:v>0.98687800000000003</c:v>
                </c:pt>
                <c:pt idx="6500">
                  <c:v>0.98688100000000001</c:v>
                </c:pt>
                <c:pt idx="6501">
                  <c:v>0.986896</c:v>
                </c:pt>
                <c:pt idx="6502">
                  <c:v>0.98689700000000002</c:v>
                </c:pt>
                <c:pt idx="6503">
                  <c:v>0.98689899999999997</c:v>
                </c:pt>
                <c:pt idx="6504">
                  <c:v>0.98690599999999995</c:v>
                </c:pt>
                <c:pt idx="6505">
                  <c:v>0.98690900000000004</c:v>
                </c:pt>
                <c:pt idx="6506">
                  <c:v>0.98689400000000005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9-CA45-9BA5-AF847DED0A0B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Sheet1!$B$1:$B$6508</c:f>
              <c:numCache>
                <c:formatCode>General</c:formatCode>
                <c:ptCount val="6508"/>
                <c:pt idx="0">
                  <c:v>-5.1E-5</c:v>
                </c:pt>
                <c:pt idx="1">
                  <c:v>-6.0999999999999999E-5</c:v>
                </c:pt>
                <c:pt idx="2">
                  <c:v>-5.5999999999999999E-5</c:v>
                </c:pt>
                <c:pt idx="3">
                  <c:v>-1.5999999999999999E-5</c:v>
                </c:pt>
                <c:pt idx="4">
                  <c:v>4.3000000000000002E-5</c:v>
                </c:pt>
                <c:pt idx="5">
                  <c:v>8.6000000000000003E-5</c:v>
                </c:pt>
                <c:pt idx="6">
                  <c:v>1.64E-4</c:v>
                </c:pt>
                <c:pt idx="7">
                  <c:v>2.04E-4</c:v>
                </c:pt>
                <c:pt idx="8">
                  <c:v>2.7900000000000001E-4</c:v>
                </c:pt>
                <c:pt idx="9">
                  <c:v>1.76E-4</c:v>
                </c:pt>
                <c:pt idx="10">
                  <c:v>1.92E-4</c:v>
                </c:pt>
                <c:pt idx="11">
                  <c:v>7.4999999999999993E-5</c:v>
                </c:pt>
                <c:pt idx="12">
                  <c:v>1.7799999999999999E-4</c:v>
                </c:pt>
                <c:pt idx="13">
                  <c:v>1.5300000000000001E-4</c:v>
                </c:pt>
                <c:pt idx="14">
                  <c:v>2.41E-4</c:v>
                </c:pt>
                <c:pt idx="15">
                  <c:v>2.5999999999999998E-4</c:v>
                </c:pt>
                <c:pt idx="16">
                  <c:v>2.5000000000000001E-4</c:v>
                </c:pt>
                <c:pt idx="17">
                  <c:v>2.3499999999999999E-4</c:v>
                </c:pt>
                <c:pt idx="18">
                  <c:v>2.8600000000000001E-4</c:v>
                </c:pt>
                <c:pt idx="19">
                  <c:v>1.6899999999999999E-4</c:v>
                </c:pt>
                <c:pt idx="20">
                  <c:v>2.24E-4</c:v>
                </c:pt>
                <c:pt idx="21">
                  <c:v>2.3900000000000001E-4</c:v>
                </c:pt>
                <c:pt idx="22">
                  <c:v>2.2699999999999999E-4</c:v>
                </c:pt>
                <c:pt idx="23">
                  <c:v>2.0100000000000001E-4</c:v>
                </c:pt>
                <c:pt idx="24">
                  <c:v>1.6200000000000001E-4</c:v>
                </c:pt>
                <c:pt idx="25">
                  <c:v>2.24E-4</c:v>
                </c:pt>
                <c:pt idx="26">
                  <c:v>1.6799999999999999E-4</c:v>
                </c:pt>
                <c:pt idx="27">
                  <c:v>2.12E-4</c:v>
                </c:pt>
                <c:pt idx="28">
                  <c:v>2.33E-4</c:v>
                </c:pt>
                <c:pt idx="29">
                  <c:v>2.7799999999999998E-4</c:v>
                </c:pt>
                <c:pt idx="30">
                  <c:v>2.1599999999999999E-4</c:v>
                </c:pt>
                <c:pt idx="31">
                  <c:v>2.3800000000000001E-4</c:v>
                </c:pt>
                <c:pt idx="32">
                  <c:v>2.5599999999999999E-4</c:v>
                </c:pt>
                <c:pt idx="33">
                  <c:v>1.94E-4</c:v>
                </c:pt>
                <c:pt idx="34">
                  <c:v>1.7799999999999999E-4</c:v>
                </c:pt>
                <c:pt idx="35">
                  <c:v>1.63E-4</c:v>
                </c:pt>
                <c:pt idx="36">
                  <c:v>2.3900000000000001E-4</c:v>
                </c:pt>
                <c:pt idx="37">
                  <c:v>1.93E-4</c:v>
                </c:pt>
                <c:pt idx="38">
                  <c:v>1.6000000000000001E-4</c:v>
                </c:pt>
                <c:pt idx="39">
                  <c:v>1.73E-4</c:v>
                </c:pt>
                <c:pt idx="40">
                  <c:v>3.2000000000000003E-4</c:v>
                </c:pt>
                <c:pt idx="41">
                  <c:v>3.7199999999999999E-4</c:v>
                </c:pt>
                <c:pt idx="42">
                  <c:v>3.79E-4</c:v>
                </c:pt>
                <c:pt idx="43">
                  <c:v>4.0700000000000003E-4</c:v>
                </c:pt>
                <c:pt idx="44">
                  <c:v>3.4900000000000003E-4</c:v>
                </c:pt>
                <c:pt idx="45">
                  <c:v>3.9100000000000002E-4</c:v>
                </c:pt>
                <c:pt idx="46">
                  <c:v>3.3199999999999999E-4</c:v>
                </c:pt>
                <c:pt idx="47">
                  <c:v>3.0400000000000002E-4</c:v>
                </c:pt>
                <c:pt idx="48">
                  <c:v>3.3700000000000001E-4</c:v>
                </c:pt>
                <c:pt idx="49">
                  <c:v>3.9100000000000002E-4</c:v>
                </c:pt>
                <c:pt idx="50">
                  <c:v>4.8700000000000002E-4</c:v>
                </c:pt>
                <c:pt idx="51">
                  <c:v>4.73E-4</c:v>
                </c:pt>
                <c:pt idx="52">
                  <c:v>5.2800000000000004E-4</c:v>
                </c:pt>
                <c:pt idx="53">
                  <c:v>6.0499999999999996E-4</c:v>
                </c:pt>
                <c:pt idx="54">
                  <c:v>5.1000000000000004E-4</c:v>
                </c:pt>
                <c:pt idx="55">
                  <c:v>5.6899999999999995E-4</c:v>
                </c:pt>
                <c:pt idx="56">
                  <c:v>5.8100000000000003E-4</c:v>
                </c:pt>
                <c:pt idx="57">
                  <c:v>5.6599999999999999E-4</c:v>
                </c:pt>
                <c:pt idx="58">
                  <c:v>5.4299999999999997E-4</c:v>
                </c:pt>
                <c:pt idx="59">
                  <c:v>4.7100000000000001E-4</c:v>
                </c:pt>
                <c:pt idx="60">
                  <c:v>4.3399999999999998E-4</c:v>
                </c:pt>
                <c:pt idx="61">
                  <c:v>3.6900000000000002E-4</c:v>
                </c:pt>
                <c:pt idx="62">
                  <c:v>3.8499999999999998E-4</c:v>
                </c:pt>
                <c:pt idx="63">
                  <c:v>3.9800000000000002E-4</c:v>
                </c:pt>
                <c:pt idx="64">
                  <c:v>3.7300000000000001E-4</c:v>
                </c:pt>
                <c:pt idx="65">
                  <c:v>3.3500000000000001E-4</c:v>
                </c:pt>
                <c:pt idx="66">
                  <c:v>2.9500000000000001E-4</c:v>
                </c:pt>
                <c:pt idx="67">
                  <c:v>3.01E-4</c:v>
                </c:pt>
                <c:pt idx="68">
                  <c:v>3.0400000000000002E-4</c:v>
                </c:pt>
                <c:pt idx="69">
                  <c:v>2.4899999999999998E-4</c:v>
                </c:pt>
                <c:pt idx="70">
                  <c:v>2.14E-4</c:v>
                </c:pt>
                <c:pt idx="71">
                  <c:v>1.47E-4</c:v>
                </c:pt>
                <c:pt idx="72">
                  <c:v>2.0000000000000001E-4</c:v>
                </c:pt>
                <c:pt idx="73">
                  <c:v>2.52E-4</c:v>
                </c:pt>
                <c:pt idx="74">
                  <c:v>2.32E-4</c:v>
                </c:pt>
                <c:pt idx="75">
                  <c:v>2.8699999999999998E-4</c:v>
                </c:pt>
                <c:pt idx="76">
                  <c:v>2.24E-4</c:v>
                </c:pt>
                <c:pt idx="77">
                  <c:v>1.8599999999999999E-4</c:v>
                </c:pt>
                <c:pt idx="78">
                  <c:v>3.1700000000000001E-4</c:v>
                </c:pt>
                <c:pt idx="79">
                  <c:v>3.5500000000000001E-4</c:v>
                </c:pt>
                <c:pt idx="80">
                  <c:v>3.28E-4</c:v>
                </c:pt>
                <c:pt idx="81">
                  <c:v>3.4600000000000001E-4</c:v>
                </c:pt>
                <c:pt idx="82">
                  <c:v>3.5799999999999997E-4</c:v>
                </c:pt>
                <c:pt idx="83">
                  <c:v>4.37E-4</c:v>
                </c:pt>
                <c:pt idx="84">
                  <c:v>3.9199999999999999E-4</c:v>
                </c:pt>
                <c:pt idx="85">
                  <c:v>3.5599999999999998E-4</c:v>
                </c:pt>
                <c:pt idx="86">
                  <c:v>3.8099999999999999E-4</c:v>
                </c:pt>
                <c:pt idx="87">
                  <c:v>3.2400000000000001E-4</c:v>
                </c:pt>
                <c:pt idx="88">
                  <c:v>3.2899999999999997E-4</c:v>
                </c:pt>
                <c:pt idx="89">
                  <c:v>3.9899999999999999E-4</c:v>
                </c:pt>
                <c:pt idx="90">
                  <c:v>4.1199999999999999E-4</c:v>
                </c:pt>
                <c:pt idx="91">
                  <c:v>3.7599999999999998E-4</c:v>
                </c:pt>
                <c:pt idx="92">
                  <c:v>3.9899999999999999E-4</c:v>
                </c:pt>
                <c:pt idx="93">
                  <c:v>4.0400000000000001E-4</c:v>
                </c:pt>
                <c:pt idx="94">
                  <c:v>3.9899999999999999E-4</c:v>
                </c:pt>
                <c:pt idx="95">
                  <c:v>3.7800000000000003E-4</c:v>
                </c:pt>
                <c:pt idx="96">
                  <c:v>3.7599999999999998E-4</c:v>
                </c:pt>
                <c:pt idx="97">
                  <c:v>3.59E-4</c:v>
                </c:pt>
                <c:pt idx="98">
                  <c:v>4.1100000000000002E-4</c:v>
                </c:pt>
                <c:pt idx="99">
                  <c:v>3.9199999999999999E-4</c:v>
                </c:pt>
                <c:pt idx="100">
                  <c:v>3.86E-4</c:v>
                </c:pt>
                <c:pt idx="101">
                  <c:v>4.0299999999999998E-4</c:v>
                </c:pt>
                <c:pt idx="102">
                  <c:v>4.5899999999999999E-4</c:v>
                </c:pt>
                <c:pt idx="103">
                  <c:v>4.2099999999999999E-4</c:v>
                </c:pt>
                <c:pt idx="104">
                  <c:v>4.06E-4</c:v>
                </c:pt>
                <c:pt idx="105">
                  <c:v>4.44E-4</c:v>
                </c:pt>
                <c:pt idx="106">
                  <c:v>3.5199999999999999E-4</c:v>
                </c:pt>
                <c:pt idx="107">
                  <c:v>2.5700000000000001E-4</c:v>
                </c:pt>
                <c:pt idx="108">
                  <c:v>2.8200000000000002E-4</c:v>
                </c:pt>
                <c:pt idx="109">
                  <c:v>2.7500000000000002E-4</c:v>
                </c:pt>
                <c:pt idx="110">
                  <c:v>3.9399999999999998E-4</c:v>
                </c:pt>
                <c:pt idx="111">
                  <c:v>4.1399999999999998E-4</c:v>
                </c:pt>
                <c:pt idx="112">
                  <c:v>4.95E-4</c:v>
                </c:pt>
                <c:pt idx="113">
                  <c:v>5.1599999999999997E-4</c:v>
                </c:pt>
                <c:pt idx="114">
                  <c:v>5.0900000000000001E-4</c:v>
                </c:pt>
                <c:pt idx="115">
                  <c:v>5.4299999999999997E-4</c:v>
                </c:pt>
                <c:pt idx="116">
                  <c:v>5.7899999999999998E-4</c:v>
                </c:pt>
                <c:pt idx="117">
                  <c:v>6.2200000000000005E-4</c:v>
                </c:pt>
                <c:pt idx="118">
                  <c:v>6.0599999999999998E-4</c:v>
                </c:pt>
                <c:pt idx="119">
                  <c:v>6.11E-4</c:v>
                </c:pt>
                <c:pt idx="120">
                  <c:v>6.6699999999999995E-4</c:v>
                </c:pt>
                <c:pt idx="121">
                  <c:v>6.9399999999999996E-4</c:v>
                </c:pt>
                <c:pt idx="122">
                  <c:v>6.2500000000000001E-4</c:v>
                </c:pt>
                <c:pt idx="123">
                  <c:v>6.7699999999999998E-4</c:v>
                </c:pt>
                <c:pt idx="124">
                  <c:v>7.2099999999999996E-4</c:v>
                </c:pt>
                <c:pt idx="125">
                  <c:v>7.8200000000000003E-4</c:v>
                </c:pt>
                <c:pt idx="126">
                  <c:v>7.7800000000000005E-4</c:v>
                </c:pt>
                <c:pt idx="127">
                  <c:v>7.6900000000000004E-4</c:v>
                </c:pt>
                <c:pt idx="128">
                  <c:v>8.3100000000000003E-4</c:v>
                </c:pt>
                <c:pt idx="129">
                  <c:v>8.43E-4</c:v>
                </c:pt>
                <c:pt idx="130">
                  <c:v>9.59E-4</c:v>
                </c:pt>
                <c:pt idx="131">
                  <c:v>9.4799999999999995E-4</c:v>
                </c:pt>
                <c:pt idx="132">
                  <c:v>1.08E-3</c:v>
                </c:pt>
                <c:pt idx="133">
                  <c:v>1.0300000000000001E-3</c:v>
                </c:pt>
                <c:pt idx="134">
                  <c:v>1.0859999999999999E-3</c:v>
                </c:pt>
                <c:pt idx="135">
                  <c:v>1.0859999999999999E-3</c:v>
                </c:pt>
                <c:pt idx="136">
                  <c:v>1.0300000000000001E-3</c:v>
                </c:pt>
                <c:pt idx="137">
                  <c:v>1.003E-3</c:v>
                </c:pt>
                <c:pt idx="138">
                  <c:v>1.1130000000000001E-3</c:v>
                </c:pt>
                <c:pt idx="139">
                  <c:v>1.098E-3</c:v>
                </c:pt>
                <c:pt idx="140">
                  <c:v>1.122E-3</c:v>
                </c:pt>
                <c:pt idx="141">
                  <c:v>1.101E-3</c:v>
                </c:pt>
                <c:pt idx="142">
                  <c:v>1.093E-3</c:v>
                </c:pt>
                <c:pt idx="143">
                  <c:v>1.176E-3</c:v>
                </c:pt>
                <c:pt idx="144">
                  <c:v>1.1559999999999999E-3</c:v>
                </c:pt>
                <c:pt idx="145">
                  <c:v>1.1119999999999999E-3</c:v>
                </c:pt>
                <c:pt idx="146">
                  <c:v>1.15E-3</c:v>
                </c:pt>
                <c:pt idx="147">
                  <c:v>1.1349999999999999E-3</c:v>
                </c:pt>
                <c:pt idx="148">
                  <c:v>1.1169999999999999E-3</c:v>
                </c:pt>
                <c:pt idx="149">
                  <c:v>1.191E-3</c:v>
                </c:pt>
                <c:pt idx="150">
                  <c:v>1.286E-3</c:v>
                </c:pt>
                <c:pt idx="151">
                  <c:v>1.24E-3</c:v>
                </c:pt>
                <c:pt idx="152">
                  <c:v>1.227E-3</c:v>
                </c:pt>
                <c:pt idx="153">
                  <c:v>1.289E-3</c:v>
                </c:pt>
                <c:pt idx="154">
                  <c:v>1.2750000000000001E-3</c:v>
                </c:pt>
                <c:pt idx="155">
                  <c:v>1.256E-3</c:v>
                </c:pt>
                <c:pt idx="156">
                  <c:v>1.2130000000000001E-3</c:v>
                </c:pt>
                <c:pt idx="157">
                  <c:v>1.2329999999999999E-3</c:v>
                </c:pt>
                <c:pt idx="158">
                  <c:v>1.2390000000000001E-3</c:v>
                </c:pt>
                <c:pt idx="159">
                  <c:v>1.204E-3</c:v>
                </c:pt>
                <c:pt idx="160">
                  <c:v>1.2650000000000001E-3</c:v>
                </c:pt>
                <c:pt idx="161">
                  <c:v>1.2769999999999999E-3</c:v>
                </c:pt>
                <c:pt idx="162">
                  <c:v>1.1950000000000001E-3</c:v>
                </c:pt>
                <c:pt idx="163">
                  <c:v>1.212E-3</c:v>
                </c:pt>
                <c:pt idx="164">
                  <c:v>1.1950000000000001E-3</c:v>
                </c:pt>
                <c:pt idx="165">
                  <c:v>1.2390000000000001E-3</c:v>
                </c:pt>
                <c:pt idx="166">
                  <c:v>1.271E-3</c:v>
                </c:pt>
                <c:pt idx="167">
                  <c:v>1.2780000000000001E-3</c:v>
                </c:pt>
                <c:pt idx="168">
                  <c:v>1.219E-3</c:v>
                </c:pt>
                <c:pt idx="169">
                  <c:v>1.1069999999999999E-3</c:v>
                </c:pt>
                <c:pt idx="170">
                  <c:v>1.059E-3</c:v>
                </c:pt>
                <c:pt idx="171">
                  <c:v>1.0020000000000001E-3</c:v>
                </c:pt>
                <c:pt idx="172">
                  <c:v>9.8400000000000007E-4</c:v>
                </c:pt>
                <c:pt idx="173">
                  <c:v>9.2000000000000003E-4</c:v>
                </c:pt>
                <c:pt idx="174">
                  <c:v>8.3799999999999999E-4</c:v>
                </c:pt>
                <c:pt idx="175">
                  <c:v>8.4699999999999999E-4</c:v>
                </c:pt>
                <c:pt idx="176">
                  <c:v>8.3000000000000001E-4</c:v>
                </c:pt>
                <c:pt idx="177">
                  <c:v>8.3000000000000001E-4</c:v>
                </c:pt>
                <c:pt idx="178">
                  <c:v>8.0099999999999995E-4</c:v>
                </c:pt>
                <c:pt idx="179">
                  <c:v>7.8200000000000003E-4</c:v>
                </c:pt>
                <c:pt idx="180">
                  <c:v>7.7499999999999997E-4</c:v>
                </c:pt>
                <c:pt idx="181">
                  <c:v>8.0000000000000004E-4</c:v>
                </c:pt>
                <c:pt idx="182">
                  <c:v>7.9000000000000001E-4</c:v>
                </c:pt>
                <c:pt idx="183">
                  <c:v>7.85E-4</c:v>
                </c:pt>
                <c:pt idx="184">
                  <c:v>8.0599999999999997E-4</c:v>
                </c:pt>
                <c:pt idx="185">
                  <c:v>6.9800000000000005E-4</c:v>
                </c:pt>
                <c:pt idx="186">
                  <c:v>6.6500000000000001E-4</c:v>
                </c:pt>
                <c:pt idx="187">
                  <c:v>5.8799999999999998E-4</c:v>
                </c:pt>
                <c:pt idx="188">
                  <c:v>5.7899999999999998E-4</c:v>
                </c:pt>
                <c:pt idx="189">
                  <c:v>5.7300000000000005E-4</c:v>
                </c:pt>
                <c:pt idx="190">
                  <c:v>6.4599999999999998E-4</c:v>
                </c:pt>
                <c:pt idx="191">
                  <c:v>6.2299999999999996E-4</c:v>
                </c:pt>
                <c:pt idx="192">
                  <c:v>6.3699999999999998E-4</c:v>
                </c:pt>
                <c:pt idx="193">
                  <c:v>7.5900000000000002E-4</c:v>
                </c:pt>
                <c:pt idx="194">
                  <c:v>7.4299999999999995E-4</c:v>
                </c:pt>
                <c:pt idx="195">
                  <c:v>6.7699999999999998E-4</c:v>
                </c:pt>
                <c:pt idx="196">
                  <c:v>6.5499999999999998E-4</c:v>
                </c:pt>
                <c:pt idx="197">
                  <c:v>7.3999999999999999E-4</c:v>
                </c:pt>
                <c:pt idx="198">
                  <c:v>6.7900000000000002E-4</c:v>
                </c:pt>
                <c:pt idx="199">
                  <c:v>7.1699999999999997E-4</c:v>
                </c:pt>
                <c:pt idx="200">
                  <c:v>6.8599999999999998E-4</c:v>
                </c:pt>
                <c:pt idx="201">
                  <c:v>7.0600000000000003E-4</c:v>
                </c:pt>
                <c:pt idx="202">
                  <c:v>7.4600000000000003E-4</c:v>
                </c:pt>
                <c:pt idx="203">
                  <c:v>6.8900000000000005E-4</c:v>
                </c:pt>
                <c:pt idx="204">
                  <c:v>6.4300000000000002E-4</c:v>
                </c:pt>
                <c:pt idx="205">
                  <c:v>7.2599999999999997E-4</c:v>
                </c:pt>
                <c:pt idx="206">
                  <c:v>7.2000000000000005E-4</c:v>
                </c:pt>
                <c:pt idx="207">
                  <c:v>6.4199999999999999E-4</c:v>
                </c:pt>
                <c:pt idx="208">
                  <c:v>6.0400000000000004E-4</c:v>
                </c:pt>
                <c:pt idx="209">
                  <c:v>6.0800000000000003E-4</c:v>
                </c:pt>
                <c:pt idx="210">
                  <c:v>6.2500000000000001E-4</c:v>
                </c:pt>
                <c:pt idx="211">
                  <c:v>7.1299999999999998E-4</c:v>
                </c:pt>
                <c:pt idx="212">
                  <c:v>7.3700000000000002E-4</c:v>
                </c:pt>
                <c:pt idx="213">
                  <c:v>6.7500000000000004E-4</c:v>
                </c:pt>
                <c:pt idx="214">
                  <c:v>6.9999999999999999E-4</c:v>
                </c:pt>
                <c:pt idx="215">
                  <c:v>6.5099999999999999E-4</c:v>
                </c:pt>
                <c:pt idx="216">
                  <c:v>5.7399999999999997E-4</c:v>
                </c:pt>
                <c:pt idx="217">
                  <c:v>5.7399999999999997E-4</c:v>
                </c:pt>
                <c:pt idx="218">
                  <c:v>5.4199999999999995E-4</c:v>
                </c:pt>
                <c:pt idx="219">
                  <c:v>6.0099999999999997E-4</c:v>
                </c:pt>
                <c:pt idx="220">
                  <c:v>5.8799999999999998E-4</c:v>
                </c:pt>
                <c:pt idx="221">
                  <c:v>6.0300000000000002E-4</c:v>
                </c:pt>
                <c:pt idx="222">
                  <c:v>6.1399999999999996E-4</c:v>
                </c:pt>
                <c:pt idx="223">
                  <c:v>6.8099999999999996E-4</c:v>
                </c:pt>
                <c:pt idx="224">
                  <c:v>6.7299999999999999E-4</c:v>
                </c:pt>
                <c:pt idx="225">
                  <c:v>7.1000000000000002E-4</c:v>
                </c:pt>
                <c:pt idx="226">
                  <c:v>7.27E-4</c:v>
                </c:pt>
                <c:pt idx="227">
                  <c:v>7.1900000000000002E-4</c:v>
                </c:pt>
                <c:pt idx="228">
                  <c:v>7.36E-4</c:v>
                </c:pt>
                <c:pt idx="229">
                  <c:v>6.5099999999999999E-4</c:v>
                </c:pt>
                <c:pt idx="230">
                  <c:v>6.1300000000000005E-4</c:v>
                </c:pt>
                <c:pt idx="231">
                  <c:v>6.5899999999999997E-4</c:v>
                </c:pt>
                <c:pt idx="232">
                  <c:v>6.7400000000000001E-4</c:v>
                </c:pt>
                <c:pt idx="233">
                  <c:v>6.4400000000000004E-4</c:v>
                </c:pt>
                <c:pt idx="234">
                  <c:v>5.9800000000000001E-4</c:v>
                </c:pt>
                <c:pt idx="235">
                  <c:v>6.4400000000000004E-4</c:v>
                </c:pt>
                <c:pt idx="236">
                  <c:v>6.78E-4</c:v>
                </c:pt>
                <c:pt idx="237">
                  <c:v>6.6699999999999995E-4</c:v>
                </c:pt>
                <c:pt idx="238">
                  <c:v>6.4800000000000003E-4</c:v>
                </c:pt>
                <c:pt idx="239">
                  <c:v>6.29E-4</c:v>
                </c:pt>
                <c:pt idx="240">
                  <c:v>6.7500000000000004E-4</c:v>
                </c:pt>
                <c:pt idx="241">
                  <c:v>6.9800000000000005E-4</c:v>
                </c:pt>
                <c:pt idx="242">
                  <c:v>7.1599999999999995E-4</c:v>
                </c:pt>
                <c:pt idx="243">
                  <c:v>7.2199999999999999E-4</c:v>
                </c:pt>
                <c:pt idx="244">
                  <c:v>7.6000000000000004E-4</c:v>
                </c:pt>
                <c:pt idx="245">
                  <c:v>7.6999999999999996E-4</c:v>
                </c:pt>
                <c:pt idx="246">
                  <c:v>7.1199999999999996E-4</c:v>
                </c:pt>
                <c:pt idx="247">
                  <c:v>6.6100000000000002E-4</c:v>
                </c:pt>
                <c:pt idx="248">
                  <c:v>7.3099999999999999E-4</c:v>
                </c:pt>
                <c:pt idx="249">
                  <c:v>7.45E-4</c:v>
                </c:pt>
                <c:pt idx="250">
                  <c:v>7.2999999999999996E-4</c:v>
                </c:pt>
                <c:pt idx="251">
                  <c:v>7.8200000000000003E-4</c:v>
                </c:pt>
                <c:pt idx="252">
                  <c:v>8.0599999999999997E-4</c:v>
                </c:pt>
                <c:pt idx="253">
                  <c:v>8.4099999999999995E-4</c:v>
                </c:pt>
                <c:pt idx="254">
                  <c:v>7.3700000000000002E-4</c:v>
                </c:pt>
                <c:pt idx="255">
                  <c:v>7.8200000000000003E-4</c:v>
                </c:pt>
                <c:pt idx="256">
                  <c:v>7.1199999999999996E-4</c:v>
                </c:pt>
                <c:pt idx="257">
                  <c:v>6.6799999999999997E-4</c:v>
                </c:pt>
                <c:pt idx="258">
                  <c:v>7.0299999999999996E-4</c:v>
                </c:pt>
                <c:pt idx="259">
                  <c:v>6.7100000000000005E-4</c:v>
                </c:pt>
                <c:pt idx="260">
                  <c:v>5.7899999999999998E-4</c:v>
                </c:pt>
                <c:pt idx="261">
                  <c:v>5.4600000000000004E-4</c:v>
                </c:pt>
                <c:pt idx="262">
                  <c:v>6.0099999999999997E-4</c:v>
                </c:pt>
                <c:pt idx="263">
                  <c:v>5.2300000000000003E-4</c:v>
                </c:pt>
                <c:pt idx="264">
                  <c:v>5.1900000000000004E-4</c:v>
                </c:pt>
                <c:pt idx="265">
                  <c:v>5.2800000000000004E-4</c:v>
                </c:pt>
                <c:pt idx="266">
                  <c:v>5.1900000000000004E-4</c:v>
                </c:pt>
                <c:pt idx="267">
                  <c:v>5.2700000000000002E-4</c:v>
                </c:pt>
                <c:pt idx="268">
                  <c:v>6.6E-4</c:v>
                </c:pt>
                <c:pt idx="269">
                  <c:v>6.8599999999999998E-4</c:v>
                </c:pt>
                <c:pt idx="270">
                  <c:v>7.36E-4</c:v>
                </c:pt>
                <c:pt idx="271">
                  <c:v>7.2599999999999997E-4</c:v>
                </c:pt>
                <c:pt idx="272">
                  <c:v>7.2599999999999997E-4</c:v>
                </c:pt>
                <c:pt idx="273">
                  <c:v>6.8400000000000004E-4</c:v>
                </c:pt>
                <c:pt idx="274">
                  <c:v>6.4099999999999997E-4</c:v>
                </c:pt>
                <c:pt idx="275">
                  <c:v>7.1000000000000002E-4</c:v>
                </c:pt>
                <c:pt idx="276">
                  <c:v>6.9200000000000002E-4</c:v>
                </c:pt>
                <c:pt idx="277">
                  <c:v>7.6400000000000003E-4</c:v>
                </c:pt>
                <c:pt idx="278">
                  <c:v>7.5500000000000003E-4</c:v>
                </c:pt>
                <c:pt idx="279">
                  <c:v>6.4000000000000005E-4</c:v>
                </c:pt>
                <c:pt idx="280">
                  <c:v>7.5199999999999996E-4</c:v>
                </c:pt>
                <c:pt idx="281">
                  <c:v>7.67E-4</c:v>
                </c:pt>
                <c:pt idx="282">
                  <c:v>7.4299999999999995E-4</c:v>
                </c:pt>
                <c:pt idx="283">
                  <c:v>7.4799999999999997E-4</c:v>
                </c:pt>
                <c:pt idx="284">
                  <c:v>8.0500000000000005E-4</c:v>
                </c:pt>
                <c:pt idx="285">
                  <c:v>8.3900000000000001E-4</c:v>
                </c:pt>
                <c:pt idx="286">
                  <c:v>8.9599999999999999E-4</c:v>
                </c:pt>
                <c:pt idx="287">
                  <c:v>9.0799999999999995E-4</c:v>
                </c:pt>
                <c:pt idx="288">
                  <c:v>9.9700000000000006E-4</c:v>
                </c:pt>
                <c:pt idx="289">
                  <c:v>1.0430000000000001E-3</c:v>
                </c:pt>
                <c:pt idx="290">
                  <c:v>1.0280000000000001E-3</c:v>
                </c:pt>
                <c:pt idx="291">
                  <c:v>1.0480000000000001E-3</c:v>
                </c:pt>
                <c:pt idx="292">
                  <c:v>9.3700000000000001E-4</c:v>
                </c:pt>
                <c:pt idx="293">
                  <c:v>9.2599999999999996E-4</c:v>
                </c:pt>
                <c:pt idx="294">
                  <c:v>9.0499999999999999E-4</c:v>
                </c:pt>
                <c:pt idx="295">
                  <c:v>8.4500000000000005E-4</c:v>
                </c:pt>
                <c:pt idx="296">
                  <c:v>8.5999999999999998E-4</c:v>
                </c:pt>
                <c:pt idx="297">
                  <c:v>8.6700000000000004E-4</c:v>
                </c:pt>
                <c:pt idx="298">
                  <c:v>8.83E-4</c:v>
                </c:pt>
                <c:pt idx="299">
                  <c:v>8.5099999999999998E-4</c:v>
                </c:pt>
                <c:pt idx="300">
                  <c:v>7.67E-4</c:v>
                </c:pt>
                <c:pt idx="301">
                  <c:v>8.2799999999999996E-4</c:v>
                </c:pt>
                <c:pt idx="302">
                  <c:v>8.7500000000000002E-4</c:v>
                </c:pt>
                <c:pt idx="303">
                  <c:v>9.6199999999999996E-4</c:v>
                </c:pt>
                <c:pt idx="304">
                  <c:v>9.2900000000000003E-4</c:v>
                </c:pt>
                <c:pt idx="305">
                  <c:v>8.5300000000000003E-4</c:v>
                </c:pt>
                <c:pt idx="306">
                  <c:v>8.5300000000000003E-4</c:v>
                </c:pt>
                <c:pt idx="307">
                  <c:v>8.61E-4</c:v>
                </c:pt>
                <c:pt idx="308">
                  <c:v>9.8700000000000003E-4</c:v>
                </c:pt>
                <c:pt idx="309">
                  <c:v>9.7900000000000005E-4</c:v>
                </c:pt>
                <c:pt idx="310">
                  <c:v>9.3700000000000001E-4</c:v>
                </c:pt>
                <c:pt idx="311">
                  <c:v>9.7099999999999997E-4</c:v>
                </c:pt>
                <c:pt idx="312">
                  <c:v>9.8700000000000003E-4</c:v>
                </c:pt>
                <c:pt idx="313">
                  <c:v>9.5699999999999995E-4</c:v>
                </c:pt>
                <c:pt idx="314">
                  <c:v>9.7900000000000005E-4</c:v>
                </c:pt>
                <c:pt idx="315">
                  <c:v>9.3099999999999997E-4</c:v>
                </c:pt>
                <c:pt idx="316">
                  <c:v>1.008E-3</c:v>
                </c:pt>
                <c:pt idx="317">
                  <c:v>9.5E-4</c:v>
                </c:pt>
                <c:pt idx="318">
                  <c:v>8.1499999999999997E-4</c:v>
                </c:pt>
                <c:pt idx="319">
                  <c:v>7.8700000000000005E-4</c:v>
                </c:pt>
                <c:pt idx="320">
                  <c:v>8.43E-4</c:v>
                </c:pt>
                <c:pt idx="321">
                  <c:v>8.4099999999999995E-4</c:v>
                </c:pt>
                <c:pt idx="322">
                  <c:v>8.3199999999999995E-4</c:v>
                </c:pt>
                <c:pt idx="323">
                  <c:v>7.9299999999999998E-4</c:v>
                </c:pt>
                <c:pt idx="324">
                  <c:v>8.9599999999999999E-4</c:v>
                </c:pt>
                <c:pt idx="325">
                  <c:v>8.6499999999999999E-4</c:v>
                </c:pt>
                <c:pt idx="326">
                  <c:v>6.96E-4</c:v>
                </c:pt>
                <c:pt idx="327">
                  <c:v>7.3200000000000001E-4</c:v>
                </c:pt>
                <c:pt idx="328">
                  <c:v>6.5399999999999996E-4</c:v>
                </c:pt>
                <c:pt idx="329">
                  <c:v>6.4800000000000003E-4</c:v>
                </c:pt>
                <c:pt idx="330">
                  <c:v>6.2600000000000004E-4</c:v>
                </c:pt>
                <c:pt idx="331">
                  <c:v>6.3299999999999999E-4</c:v>
                </c:pt>
                <c:pt idx="332">
                  <c:v>6.7000000000000002E-4</c:v>
                </c:pt>
                <c:pt idx="333">
                  <c:v>6.5300000000000004E-4</c:v>
                </c:pt>
                <c:pt idx="334">
                  <c:v>7.6499999999999995E-4</c:v>
                </c:pt>
                <c:pt idx="335">
                  <c:v>7.5900000000000002E-4</c:v>
                </c:pt>
                <c:pt idx="336">
                  <c:v>6.9300000000000004E-4</c:v>
                </c:pt>
                <c:pt idx="337">
                  <c:v>6.6200000000000005E-4</c:v>
                </c:pt>
                <c:pt idx="338">
                  <c:v>7.3200000000000001E-4</c:v>
                </c:pt>
                <c:pt idx="339">
                  <c:v>7.4299999999999995E-4</c:v>
                </c:pt>
                <c:pt idx="340">
                  <c:v>7.4399999999999998E-4</c:v>
                </c:pt>
                <c:pt idx="341">
                  <c:v>7.7899999999999996E-4</c:v>
                </c:pt>
                <c:pt idx="342">
                  <c:v>8.4699999999999999E-4</c:v>
                </c:pt>
                <c:pt idx="343">
                  <c:v>8.3600000000000005E-4</c:v>
                </c:pt>
                <c:pt idx="344">
                  <c:v>8.9099999999999997E-4</c:v>
                </c:pt>
                <c:pt idx="345">
                  <c:v>8.5400000000000005E-4</c:v>
                </c:pt>
                <c:pt idx="346">
                  <c:v>9.3199999999999999E-4</c:v>
                </c:pt>
                <c:pt idx="347">
                  <c:v>1.0499999999999999E-3</c:v>
                </c:pt>
                <c:pt idx="348">
                  <c:v>1.003E-3</c:v>
                </c:pt>
                <c:pt idx="349">
                  <c:v>1.0660000000000001E-3</c:v>
                </c:pt>
                <c:pt idx="350">
                  <c:v>1.134E-3</c:v>
                </c:pt>
                <c:pt idx="351">
                  <c:v>1.1130000000000001E-3</c:v>
                </c:pt>
                <c:pt idx="352">
                  <c:v>1.072E-3</c:v>
                </c:pt>
                <c:pt idx="353">
                  <c:v>1.044E-3</c:v>
                </c:pt>
                <c:pt idx="354">
                  <c:v>1.096E-3</c:v>
                </c:pt>
                <c:pt idx="355">
                  <c:v>1.085E-3</c:v>
                </c:pt>
                <c:pt idx="356">
                  <c:v>1.108E-3</c:v>
                </c:pt>
                <c:pt idx="357">
                  <c:v>1.2210000000000001E-3</c:v>
                </c:pt>
                <c:pt idx="358">
                  <c:v>1.2340000000000001E-3</c:v>
                </c:pt>
                <c:pt idx="359">
                  <c:v>1.238E-3</c:v>
                </c:pt>
                <c:pt idx="360">
                  <c:v>1.098E-3</c:v>
                </c:pt>
                <c:pt idx="361">
                  <c:v>1.1590000000000001E-3</c:v>
                </c:pt>
                <c:pt idx="362">
                  <c:v>1.2030000000000001E-3</c:v>
                </c:pt>
                <c:pt idx="363">
                  <c:v>1.1720000000000001E-3</c:v>
                </c:pt>
                <c:pt idx="364">
                  <c:v>1.189E-3</c:v>
                </c:pt>
                <c:pt idx="365">
                  <c:v>1.175E-3</c:v>
                </c:pt>
                <c:pt idx="366">
                  <c:v>1.2409999999999999E-3</c:v>
                </c:pt>
                <c:pt idx="367">
                  <c:v>1.232E-3</c:v>
                </c:pt>
                <c:pt idx="368">
                  <c:v>1.2440000000000001E-3</c:v>
                </c:pt>
                <c:pt idx="369">
                  <c:v>1.1980000000000001E-3</c:v>
                </c:pt>
                <c:pt idx="370">
                  <c:v>1.1720000000000001E-3</c:v>
                </c:pt>
                <c:pt idx="371">
                  <c:v>1.0499999999999999E-3</c:v>
                </c:pt>
                <c:pt idx="372">
                  <c:v>1.023E-3</c:v>
                </c:pt>
                <c:pt idx="373">
                  <c:v>1.039E-3</c:v>
                </c:pt>
                <c:pt idx="374">
                  <c:v>9.5200000000000005E-4</c:v>
                </c:pt>
                <c:pt idx="375">
                  <c:v>9.7000000000000005E-4</c:v>
                </c:pt>
                <c:pt idx="376">
                  <c:v>9.8799999999999995E-4</c:v>
                </c:pt>
                <c:pt idx="377">
                  <c:v>9.1500000000000001E-4</c:v>
                </c:pt>
                <c:pt idx="378">
                  <c:v>9.59E-4</c:v>
                </c:pt>
                <c:pt idx="379">
                  <c:v>9.7599999999999998E-4</c:v>
                </c:pt>
                <c:pt idx="380">
                  <c:v>8.9300000000000002E-4</c:v>
                </c:pt>
                <c:pt idx="381">
                  <c:v>8.4699999999999999E-4</c:v>
                </c:pt>
                <c:pt idx="382">
                  <c:v>8.0000000000000004E-4</c:v>
                </c:pt>
                <c:pt idx="383">
                  <c:v>8.5400000000000005E-4</c:v>
                </c:pt>
                <c:pt idx="384">
                  <c:v>8.2700000000000004E-4</c:v>
                </c:pt>
                <c:pt idx="385">
                  <c:v>8.3199999999999995E-4</c:v>
                </c:pt>
                <c:pt idx="386">
                  <c:v>8.4099999999999995E-4</c:v>
                </c:pt>
                <c:pt idx="387">
                  <c:v>8.0500000000000005E-4</c:v>
                </c:pt>
                <c:pt idx="388">
                  <c:v>8.5400000000000005E-4</c:v>
                </c:pt>
                <c:pt idx="389">
                  <c:v>8.8699999999999998E-4</c:v>
                </c:pt>
                <c:pt idx="390">
                  <c:v>9.1699999999999995E-4</c:v>
                </c:pt>
                <c:pt idx="391">
                  <c:v>9.1100000000000003E-4</c:v>
                </c:pt>
                <c:pt idx="392">
                  <c:v>8.83E-4</c:v>
                </c:pt>
                <c:pt idx="393">
                  <c:v>9.8900000000000008E-4</c:v>
                </c:pt>
                <c:pt idx="394">
                  <c:v>9.8999999999999999E-4</c:v>
                </c:pt>
                <c:pt idx="395">
                  <c:v>1.0319999999999999E-3</c:v>
                </c:pt>
                <c:pt idx="396">
                  <c:v>9.41E-4</c:v>
                </c:pt>
                <c:pt idx="397">
                  <c:v>9.2400000000000002E-4</c:v>
                </c:pt>
                <c:pt idx="398">
                  <c:v>9.4600000000000001E-4</c:v>
                </c:pt>
                <c:pt idx="399">
                  <c:v>8.9700000000000001E-4</c:v>
                </c:pt>
                <c:pt idx="400">
                  <c:v>8.3900000000000001E-4</c:v>
                </c:pt>
                <c:pt idx="401">
                  <c:v>8.3100000000000003E-4</c:v>
                </c:pt>
                <c:pt idx="402">
                  <c:v>8.1800000000000004E-4</c:v>
                </c:pt>
                <c:pt idx="403">
                  <c:v>7.7700000000000002E-4</c:v>
                </c:pt>
                <c:pt idx="404">
                  <c:v>7.1599999999999995E-4</c:v>
                </c:pt>
                <c:pt idx="405">
                  <c:v>6.8599999999999998E-4</c:v>
                </c:pt>
                <c:pt idx="406">
                  <c:v>7.1100000000000004E-4</c:v>
                </c:pt>
                <c:pt idx="407">
                  <c:v>6.1899999999999998E-4</c:v>
                </c:pt>
                <c:pt idx="408">
                  <c:v>7.0100000000000002E-4</c:v>
                </c:pt>
                <c:pt idx="409">
                  <c:v>7.0200000000000004E-4</c:v>
                </c:pt>
                <c:pt idx="410">
                  <c:v>5.3200000000000003E-4</c:v>
                </c:pt>
                <c:pt idx="411">
                  <c:v>4.6299999999999998E-4</c:v>
                </c:pt>
                <c:pt idx="412">
                  <c:v>5.9999999999999995E-4</c:v>
                </c:pt>
                <c:pt idx="413">
                  <c:v>5.4600000000000004E-4</c:v>
                </c:pt>
                <c:pt idx="414">
                  <c:v>4.4799999999999999E-4</c:v>
                </c:pt>
                <c:pt idx="415">
                  <c:v>4.3300000000000001E-4</c:v>
                </c:pt>
                <c:pt idx="416">
                  <c:v>3.9199999999999999E-4</c:v>
                </c:pt>
                <c:pt idx="417">
                  <c:v>3.5100000000000002E-4</c:v>
                </c:pt>
                <c:pt idx="418">
                  <c:v>3.8200000000000002E-4</c:v>
                </c:pt>
                <c:pt idx="419">
                  <c:v>3.3300000000000002E-4</c:v>
                </c:pt>
                <c:pt idx="420">
                  <c:v>3.57E-4</c:v>
                </c:pt>
                <c:pt idx="421">
                  <c:v>3.97E-4</c:v>
                </c:pt>
                <c:pt idx="422">
                  <c:v>4.4799999999999999E-4</c:v>
                </c:pt>
                <c:pt idx="423">
                  <c:v>3.2699999999999998E-4</c:v>
                </c:pt>
                <c:pt idx="424">
                  <c:v>3.21E-4</c:v>
                </c:pt>
                <c:pt idx="425">
                  <c:v>3.0499999999999999E-4</c:v>
                </c:pt>
                <c:pt idx="426">
                  <c:v>2.5500000000000002E-4</c:v>
                </c:pt>
                <c:pt idx="427">
                  <c:v>3.3100000000000002E-4</c:v>
                </c:pt>
                <c:pt idx="428">
                  <c:v>3.2899999999999997E-4</c:v>
                </c:pt>
                <c:pt idx="429">
                  <c:v>2.5099999999999998E-4</c:v>
                </c:pt>
                <c:pt idx="430">
                  <c:v>2.8200000000000002E-4</c:v>
                </c:pt>
                <c:pt idx="431">
                  <c:v>2.5900000000000001E-4</c:v>
                </c:pt>
                <c:pt idx="432">
                  <c:v>2.02E-4</c:v>
                </c:pt>
                <c:pt idx="433">
                  <c:v>2.0599999999999999E-4</c:v>
                </c:pt>
                <c:pt idx="434">
                  <c:v>2.02E-4</c:v>
                </c:pt>
                <c:pt idx="435">
                  <c:v>1.95E-4</c:v>
                </c:pt>
                <c:pt idx="436">
                  <c:v>6.6000000000000005E-5</c:v>
                </c:pt>
                <c:pt idx="437">
                  <c:v>1.11E-4</c:v>
                </c:pt>
                <c:pt idx="438">
                  <c:v>1.6200000000000001E-4</c:v>
                </c:pt>
                <c:pt idx="439">
                  <c:v>2.4800000000000001E-4</c:v>
                </c:pt>
                <c:pt idx="440">
                  <c:v>2.5500000000000002E-4</c:v>
                </c:pt>
                <c:pt idx="441">
                  <c:v>2.7900000000000001E-4</c:v>
                </c:pt>
                <c:pt idx="442">
                  <c:v>2.4499999999999999E-4</c:v>
                </c:pt>
                <c:pt idx="443">
                  <c:v>2.6800000000000001E-4</c:v>
                </c:pt>
                <c:pt idx="444">
                  <c:v>2.63E-4</c:v>
                </c:pt>
                <c:pt idx="445">
                  <c:v>2.5599999999999999E-4</c:v>
                </c:pt>
                <c:pt idx="446">
                  <c:v>1.11E-4</c:v>
                </c:pt>
                <c:pt idx="447">
                  <c:v>4.1999999999999998E-5</c:v>
                </c:pt>
                <c:pt idx="448">
                  <c:v>1.36E-4</c:v>
                </c:pt>
                <c:pt idx="449">
                  <c:v>1.56E-4</c:v>
                </c:pt>
                <c:pt idx="450">
                  <c:v>2.5799999999999998E-4</c:v>
                </c:pt>
                <c:pt idx="451">
                  <c:v>2.0599999999999999E-4</c:v>
                </c:pt>
                <c:pt idx="452">
                  <c:v>1.8900000000000001E-4</c:v>
                </c:pt>
                <c:pt idx="453">
                  <c:v>1.9699999999999999E-4</c:v>
                </c:pt>
                <c:pt idx="454">
                  <c:v>1.74E-4</c:v>
                </c:pt>
                <c:pt idx="455">
                  <c:v>2.41E-4</c:v>
                </c:pt>
                <c:pt idx="456">
                  <c:v>2.14E-4</c:v>
                </c:pt>
                <c:pt idx="457">
                  <c:v>2.52E-4</c:v>
                </c:pt>
                <c:pt idx="458">
                  <c:v>1.37E-4</c:v>
                </c:pt>
                <c:pt idx="459">
                  <c:v>1.2999999999999999E-4</c:v>
                </c:pt>
                <c:pt idx="460">
                  <c:v>1.2300000000000001E-4</c:v>
                </c:pt>
                <c:pt idx="461">
                  <c:v>1.3200000000000001E-4</c:v>
                </c:pt>
                <c:pt idx="462">
                  <c:v>4.3999999999999999E-5</c:v>
                </c:pt>
                <c:pt idx="463">
                  <c:v>5.3999999999999998E-5</c:v>
                </c:pt>
                <c:pt idx="464">
                  <c:v>6.3999999999999997E-5</c:v>
                </c:pt>
                <c:pt idx="465">
                  <c:v>1.13E-4</c:v>
                </c:pt>
                <c:pt idx="466">
                  <c:v>1.36E-4</c:v>
                </c:pt>
                <c:pt idx="467">
                  <c:v>6.0000000000000002E-5</c:v>
                </c:pt>
                <c:pt idx="468">
                  <c:v>1.3100000000000001E-4</c:v>
                </c:pt>
                <c:pt idx="469">
                  <c:v>1.7100000000000001E-4</c:v>
                </c:pt>
                <c:pt idx="470">
                  <c:v>2.02E-4</c:v>
                </c:pt>
                <c:pt idx="471">
                  <c:v>2.5399999999999999E-4</c:v>
                </c:pt>
                <c:pt idx="472">
                  <c:v>3.2400000000000001E-4</c:v>
                </c:pt>
                <c:pt idx="473">
                  <c:v>2.61E-4</c:v>
                </c:pt>
                <c:pt idx="474">
                  <c:v>2.3000000000000001E-4</c:v>
                </c:pt>
                <c:pt idx="475">
                  <c:v>2.8600000000000001E-4</c:v>
                </c:pt>
                <c:pt idx="476">
                  <c:v>2.05E-4</c:v>
                </c:pt>
                <c:pt idx="477">
                  <c:v>2.0100000000000001E-4</c:v>
                </c:pt>
                <c:pt idx="478">
                  <c:v>1.7699999999999999E-4</c:v>
                </c:pt>
                <c:pt idx="479">
                  <c:v>1.75E-4</c:v>
                </c:pt>
                <c:pt idx="480">
                  <c:v>1.84E-4</c:v>
                </c:pt>
                <c:pt idx="481">
                  <c:v>2.0699999999999999E-4</c:v>
                </c:pt>
                <c:pt idx="482">
                  <c:v>2.43E-4</c:v>
                </c:pt>
                <c:pt idx="483">
                  <c:v>3.7599999999999998E-4</c:v>
                </c:pt>
                <c:pt idx="484">
                  <c:v>3.1199999999999999E-4</c:v>
                </c:pt>
                <c:pt idx="485">
                  <c:v>3.4000000000000002E-4</c:v>
                </c:pt>
                <c:pt idx="486">
                  <c:v>3.4600000000000001E-4</c:v>
                </c:pt>
                <c:pt idx="487">
                  <c:v>3.7800000000000003E-4</c:v>
                </c:pt>
                <c:pt idx="488">
                  <c:v>3.5799999999999997E-4</c:v>
                </c:pt>
                <c:pt idx="489">
                  <c:v>3.6600000000000001E-4</c:v>
                </c:pt>
                <c:pt idx="490">
                  <c:v>3.4000000000000002E-4</c:v>
                </c:pt>
                <c:pt idx="491">
                  <c:v>3.6499999999999998E-4</c:v>
                </c:pt>
                <c:pt idx="492">
                  <c:v>3.3799999999999998E-4</c:v>
                </c:pt>
                <c:pt idx="493">
                  <c:v>3.4900000000000003E-4</c:v>
                </c:pt>
                <c:pt idx="494">
                  <c:v>4.08E-4</c:v>
                </c:pt>
                <c:pt idx="495">
                  <c:v>4.26E-4</c:v>
                </c:pt>
                <c:pt idx="496">
                  <c:v>4.0099999999999999E-4</c:v>
                </c:pt>
                <c:pt idx="497">
                  <c:v>3.8099999999999999E-4</c:v>
                </c:pt>
                <c:pt idx="498">
                  <c:v>3.68E-4</c:v>
                </c:pt>
                <c:pt idx="499">
                  <c:v>4.1300000000000001E-4</c:v>
                </c:pt>
                <c:pt idx="500">
                  <c:v>4.66E-4</c:v>
                </c:pt>
                <c:pt idx="501">
                  <c:v>4.26E-4</c:v>
                </c:pt>
                <c:pt idx="502">
                  <c:v>4.57E-4</c:v>
                </c:pt>
                <c:pt idx="503">
                  <c:v>4.8200000000000001E-4</c:v>
                </c:pt>
                <c:pt idx="504">
                  <c:v>3.88E-4</c:v>
                </c:pt>
                <c:pt idx="505">
                  <c:v>3.9599999999999998E-4</c:v>
                </c:pt>
                <c:pt idx="506">
                  <c:v>3.8099999999999999E-4</c:v>
                </c:pt>
                <c:pt idx="507">
                  <c:v>3.9100000000000002E-4</c:v>
                </c:pt>
                <c:pt idx="508">
                  <c:v>3.4000000000000002E-4</c:v>
                </c:pt>
                <c:pt idx="509">
                  <c:v>3.2200000000000002E-4</c:v>
                </c:pt>
                <c:pt idx="510">
                  <c:v>3.9800000000000002E-4</c:v>
                </c:pt>
                <c:pt idx="511">
                  <c:v>5.0000000000000001E-4</c:v>
                </c:pt>
                <c:pt idx="512">
                  <c:v>5.0500000000000002E-4</c:v>
                </c:pt>
                <c:pt idx="513">
                  <c:v>4.8999999999999998E-4</c:v>
                </c:pt>
                <c:pt idx="514">
                  <c:v>5.1599999999999997E-4</c:v>
                </c:pt>
                <c:pt idx="515">
                  <c:v>4.4700000000000002E-4</c:v>
                </c:pt>
                <c:pt idx="516">
                  <c:v>4.15E-4</c:v>
                </c:pt>
                <c:pt idx="517">
                  <c:v>3.8400000000000001E-4</c:v>
                </c:pt>
                <c:pt idx="518">
                  <c:v>3.8000000000000002E-4</c:v>
                </c:pt>
                <c:pt idx="519">
                  <c:v>3.2600000000000001E-4</c:v>
                </c:pt>
                <c:pt idx="520">
                  <c:v>2.9399999999999999E-4</c:v>
                </c:pt>
                <c:pt idx="521">
                  <c:v>3.1599999999999998E-4</c:v>
                </c:pt>
                <c:pt idx="522">
                  <c:v>3.21E-4</c:v>
                </c:pt>
                <c:pt idx="523">
                  <c:v>2.5599999999999999E-4</c:v>
                </c:pt>
                <c:pt idx="524">
                  <c:v>3.4699999999999998E-4</c:v>
                </c:pt>
                <c:pt idx="525">
                  <c:v>4.57E-4</c:v>
                </c:pt>
                <c:pt idx="526">
                  <c:v>3.8000000000000002E-4</c:v>
                </c:pt>
                <c:pt idx="527">
                  <c:v>4.35E-4</c:v>
                </c:pt>
                <c:pt idx="528">
                  <c:v>5.1000000000000004E-4</c:v>
                </c:pt>
                <c:pt idx="529">
                  <c:v>4.3899999999999999E-4</c:v>
                </c:pt>
                <c:pt idx="530">
                  <c:v>5.0699999999999996E-4</c:v>
                </c:pt>
                <c:pt idx="531">
                  <c:v>5.1900000000000004E-4</c:v>
                </c:pt>
                <c:pt idx="532">
                  <c:v>5.4799999999999998E-4</c:v>
                </c:pt>
                <c:pt idx="533">
                  <c:v>4.9600000000000002E-4</c:v>
                </c:pt>
                <c:pt idx="534">
                  <c:v>5.6899999999999995E-4</c:v>
                </c:pt>
                <c:pt idx="535">
                  <c:v>5.3899999999999998E-4</c:v>
                </c:pt>
                <c:pt idx="536">
                  <c:v>5.0199999999999995E-4</c:v>
                </c:pt>
                <c:pt idx="537">
                  <c:v>6.6600000000000003E-4</c:v>
                </c:pt>
                <c:pt idx="538">
                  <c:v>7.3099999999999999E-4</c:v>
                </c:pt>
                <c:pt idx="539">
                  <c:v>7.7099999999999998E-4</c:v>
                </c:pt>
                <c:pt idx="540">
                  <c:v>7.54E-4</c:v>
                </c:pt>
                <c:pt idx="541">
                  <c:v>7.2900000000000005E-4</c:v>
                </c:pt>
                <c:pt idx="542">
                  <c:v>7.3499999999999998E-4</c:v>
                </c:pt>
                <c:pt idx="543">
                  <c:v>7.5299999999999998E-4</c:v>
                </c:pt>
                <c:pt idx="544">
                  <c:v>8.0500000000000005E-4</c:v>
                </c:pt>
                <c:pt idx="545">
                  <c:v>7.0799999999999997E-4</c:v>
                </c:pt>
                <c:pt idx="546">
                  <c:v>7.2000000000000005E-4</c:v>
                </c:pt>
                <c:pt idx="547">
                  <c:v>7.1000000000000002E-4</c:v>
                </c:pt>
                <c:pt idx="548">
                  <c:v>6.5499999999999998E-4</c:v>
                </c:pt>
                <c:pt idx="549">
                  <c:v>6.8000000000000005E-4</c:v>
                </c:pt>
                <c:pt idx="550">
                  <c:v>6.6799999999999997E-4</c:v>
                </c:pt>
                <c:pt idx="551">
                  <c:v>7.1299999999999998E-4</c:v>
                </c:pt>
                <c:pt idx="552">
                  <c:v>7.3399999999999995E-4</c:v>
                </c:pt>
                <c:pt idx="553">
                  <c:v>6.6E-4</c:v>
                </c:pt>
                <c:pt idx="554">
                  <c:v>5.7899999999999998E-4</c:v>
                </c:pt>
                <c:pt idx="555">
                  <c:v>5.8E-4</c:v>
                </c:pt>
                <c:pt idx="556">
                  <c:v>7.2199999999999999E-4</c:v>
                </c:pt>
                <c:pt idx="557">
                  <c:v>7.2300000000000001E-4</c:v>
                </c:pt>
                <c:pt idx="558">
                  <c:v>7.8600000000000002E-4</c:v>
                </c:pt>
                <c:pt idx="559">
                  <c:v>6.69E-4</c:v>
                </c:pt>
                <c:pt idx="560">
                  <c:v>6.0899999999999995E-4</c:v>
                </c:pt>
                <c:pt idx="561">
                  <c:v>5.5199999999999997E-4</c:v>
                </c:pt>
                <c:pt idx="562">
                  <c:v>4.9600000000000002E-4</c:v>
                </c:pt>
                <c:pt idx="563">
                  <c:v>4.7100000000000001E-4</c:v>
                </c:pt>
                <c:pt idx="564">
                  <c:v>4.7199999999999998E-4</c:v>
                </c:pt>
                <c:pt idx="565">
                  <c:v>4.3600000000000003E-4</c:v>
                </c:pt>
                <c:pt idx="566">
                  <c:v>3.9199999999999999E-4</c:v>
                </c:pt>
                <c:pt idx="567">
                  <c:v>4.2099999999999999E-4</c:v>
                </c:pt>
                <c:pt idx="568">
                  <c:v>3.9300000000000001E-4</c:v>
                </c:pt>
                <c:pt idx="569">
                  <c:v>4.2900000000000002E-4</c:v>
                </c:pt>
                <c:pt idx="570">
                  <c:v>4.2299999999999998E-4</c:v>
                </c:pt>
                <c:pt idx="571">
                  <c:v>4.7800000000000002E-4</c:v>
                </c:pt>
                <c:pt idx="572">
                  <c:v>4.9200000000000003E-4</c:v>
                </c:pt>
                <c:pt idx="573">
                  <c:v>5.0799999999999999E-4</c:v>
                </c:pt>
                <c:pt idx="574">
                  <c:v>5.2899999999999996E-4</c:v>
                </c:pt>
                <c:pt idx="575">
                  <c:v>4.6999999999999999E-4</c:v>
                </c:pt>
                <c:pt idx="576">
                  <c:v>5.0199999999999995E-4</c:v>
                </c:pt>
                <c:pt idx="577">
                  <c:v>4.57E-4</c:v>
                </c:pt>
                <c:pt idx="578">
                  <c:v>4.28E-4</c:v>
                </c:pt>
                <c:pt idx="579">
                  <c:v>3.8400000000000001E-4</c:v>
                </c:pt>
                <c:pt idx="580">
                  <c:v>3.0600000000000001E-4</c:v>
                </c:pt>
                <c:pt idx="581">
                  <c:v>3.9100000000000002E-4</c:v>
                </c:pt>
                <c:pt idx="582">
                  <c:v>3.5799999999999997E-4</c:v>
                </c:pt>
                <c:pt idx="583">
                  <c:v>3.6099999999999999E-4</c:v>
                </c:pt>
                <c:pt idx="584">
                  <c:v>4.3300000000000001E-4</c:v>
                </c:pt>
                <c:pt idx="585">
                  <c:v>4.2099999999999999E-4</c:v>
                </c:pt>
                <c:pt idx="586">
                  <c:v>4.0900000000000002E-4</c:v>
                </c:pt>
                <c:pt idx="587">
                  <c:v>3.5100000000000002E-4</c:v>
                </c:pt>
                <c:pt idx="588">
                  <c:v>2.7700000000000001E-4</c:v>
                </c:pt>
                <c:pt idx="589">
                  <c:v>3.1500000000000001E-4</c:v>
                </c:pt>
                <c:pt idx="590">
                  <c:v>3.6299999999999999E-4</c:v>
                </c:pt>
                <c:pt idx="591">
                  <c:v>3.4900000000000003E-4</c:v>
                </c:pt>
                <c:pt idx="592">
                  <c:v>4.1899999999999999E-4</c:v>
                </c:pt>
                <c:pt idx="593">
                  <c:v>3.4299999999999999E-4</c:v>
                </c:pt>
                <c:pt idx="594">
                  <c:v>3.5E-4</c:v>
                </c:pt>
                <c:pt idx="595">
                  <c:v>4.17E-4</c:v>
                </c:pt>
                <c:pt idx="596">
                  <c:v>4.26E-4</c:v>
                </c:pt>
                <c:pt idx="597">
                  <c:v>3.9199999999999999E-4</c:v>
                </c:pt>
                <c:pt idx="598">
                  <c:v>2.5399999999999999E-4</c:v>
                </c:pt>
                <c:pt idx="599">
                  <c:v>2.3699999999999999E-4</c:v>
                </c:pt>
                <c:pt idx="600">
                  <c:v>2.0799999999999999E-4</c:v>
                </c:pt>
                <c:pt idx="601">
                  <c:v>2.4899999999999998E-4</c:v>
                </c:pt>
                <c:pt idx="602">
                  <c:v>2.7399999999999999E-4</c:v>
                </c:pt>
                <c:pt idx="603">
                  <c:v>2.3900000000000001E-4</c:v>
                </c:pt>
                <c:pt idx="604">
                  <c:v>3.1199999999999999E-4</c:v>
                </c:pt>
                <c:pt idx="605">
                  <c:v>2.9399999999999999E-4</c:v>
                </c:pt>
                <c:pt idx="606">
                  <c:v>3.88E-4</c:v>
                </c:pt>
                <c:pt idx="607">
                  <c:v>4.08E-4</c:v>
                </c:pt>
                <c:pt idx="608">
                  <c:v>4.2499999999999998E-4</c:v>
                </c:pt>
                <c:pt idx="609">
                  <c:v>4.0499999999999998E-4</c:v>
                </c:pt>
                <c:pt idx="610">
                  <c:v>5.0000000000000001E-4</c:v>
                </c:pt>
                <c:pt idx="611">
                  <c:v>4.8500000000000003E-4</c:v>
                </c:pt>
                <c:pt idx="612">
                  <c:v>5.0000000000000001E-4</c:v>
                </c:pt>
                <c:pt idx="613">
                  <c:v>5.0799999999999999E-4</c:v>
                </c:pt>
                <c:pt idx="614">
                  <c:v>4.2000000000000002E-4</c:v>
                </c:pt>
                <c:pt idx="615">
                  <c:v>3.5399999999999999E-4</c:v>
                </c:pt>
                <c:pt idx="616">
                  <c:v>3.3E-4</c:v>
                </c:pt>
                <c:pt idx="617">
                  <c:v>3.19E-4</c:v>
                </c:pt>
                <c:pt idx="618">
                  <c:v>3.1199999999999999E-4</c:v>
                </c:pt>
                <c:pt idx="619">
                  <c:v>3.4400000000000001E-4</c:v>
                </c:pt>
                <c:pt idx="620">
                  <c:v>3.19E-4</c:v>
                </c:pt>
                <c:pt idx="621">
                  <c:v>3.3599999999999998E-4</c:v>
                </c:pt>
                <c:pt idx="622">
                  <c:v>3.0200000000000002E-4</c:v>
                </c:pt>
                <c:pt idx="623">
                  <c:v>3.3300000000000002E-4</c:v>
                </c:pt>
                <c:pt idx="624">
                  <c:v>3.7800000000000003E-4</c:v>
                </c:pt>
                <c:pt idx="625">
                  <c:v>3.7300000000000001E-4</c:v>
                </c:pt>
                <c:pt idx="626">
                  <c:v>2.43E-4</c:v>
                </c:pt>
                <c:pt idx="627">
                  <c:v>2.34E-4</c:v>
                </c:pt>
                <c:pt idx="628">
                  <c:v>1.54E-4</c:v>
                </c:pt>
                <c:pt idx="629">
                  <c:v>1.26E-4</c:v>
                </c:pt>
                <c:pt idx="630">
                  <c:v>1.4999999999999999E-4</c:v>
                </c:pt>
                <c:pt idx="631">
                  <c:v>1.3200000000000001E-4</c:v>
                </c:pt>
                <c:pt idx="632">
                  <c:v>1.8100000000000001E-4</c:v>
                </c:pt>
                <c:pt idx="633">
                  <c:v>1.16E-4</c:v>
                </c:pt>
                <c:pt idx="634">
                  <c:v>1.66E-4</c:v>
                </c:pt>
                <c:pt idx="635">
                  <c:v>2.5399999999999999E-4</c:v>
                </c:pt>
                <c:pt idx="636">
                  <c:v>3.3100000000000002E-4</c:v>
                </c:pt>
                <c:pt idx="637">
                  <c:v>3.5199999999999999E-4</c:v>
                </c:pt>
                <c:pt idx="638">
                  <c:v>3.9800000000000002E-4</c:v>
                </c:pt>
                <c:pt idx="639">
                  <c:v>3.5399999999999999E-4</c:v>
                </c:pt>
                <c:pt idx="640">
                  <c:v>4.15E-4</c:v>
                </c:pt>
                <c:pt idx="641">
                  <c:v>4.4200000000000001E-4</c:v>
                </c:pt>
                <c:pt idx="642">
                  <c:v>3.68E-4</c:v>
                </c:pt>
                <c:pt idx="643">
                  <c:v>3.57E-4</c:v>
                </c:pt>
                <c:pt idx="644">
                  <c:v>3.8099999999999999E-4</c:v>
                </c:pt>
                <c:pt idx="645">
                  <c:v>4.0099999999999999E-4</c:v>
                </c:pt>
                <c:pt idx="646">
                  <c:v>3.8299999999999999E-4</c:v>
                </c:pt>
                <c:pt idx="647">
                  <c:v>4.2099999999999999E-4</c:v>
                </c:pt>
                <c:pt idx="648">
                  <c:v>3.2499999999999999E-4</c:v>
                </c:pt>
                <c:pt idx="649">
                  <c:v>2.3900000000000001E-4</c:v>
                </c:pt>
                <c:pt idx="650">
                  <c:v>2.9999999999999997E-4</c:v>
                </c:pt>
                <c:pt idx="651">
                  <c:v>2.8800000000000001E-4</c:v>
                </c:pt>
                <c:pt idx="652">
                  <c:v>2.72E-4</c:v>
                </c:pt>
                <c:pt idx="653">
                  <c:v>2.1100000000000001E-4</c:v>
                </c:pt>
                <c:pt idx="654">
                  <c:v>1.45E-4</c:v>
                </c:pt>
                <c:pt idx="655">
                  <c:v>1.9000000000000001E-4</c:v>
                </c:pt>
                <c:pt idx="656">
                  <c:v>1.63E-4</c:v>
                </c:pt>
                <c:pt idx="657">
                  <c:v>1.5799999999999999E-4</c:v>
                </c:pt>
                <c:pt idx="658">
                  <c:v>2.5000000000000001E-5</c:v>
                </c:pt>
                <c:pt idx="659">
                  <c:v>1.7200000000000001E-4</c:v>
                </c:pt>
                <c:pt idx="660">
                  <c:v>2.1499999999999999E-4</c:v>
                </c:pt>
                <c:pt idx="661">
                  <c:v>2.9500000000000001E-4</c:v>
                </c:pt>
                <c:pt idx="662">
                  <c:v>2.4399999999999999E-4</c:v>
                </c:pt>
                <c:pt idx="663">
                  <c:v>3.0299999999999999E-4</c:v>
                </c:pt>
                <c:pt idx="664">
                  <c:v>3.1199999999999999E-4</c:v>
                </c:pt>
                <c:pt idx="665">
                  <c:v>3.6299999999999999E-4</c:v>
                </c:pt>
                <c:pt idx="666">
                  <c:v>3.0899999999999998E-4</c:v>
                </c:pt>
                <c:pt idx="667">
                  <c:v>2.5300000000000002E-4</c:v>
                </c:pt>
                <c:pt idx="668">
                  <c:v>2.61E-4</c:v>
                </c:pt>
                <c:pt idx="669">
                  <c:v>2.5500000000000002E-4</c:v>
                </c:pt>
                <c:pt idx="670">
                  <c:v>3.2299999999999999E-4</c:v>
                </c:pt>
                <c:pt idx="671">
                  <c:v>3.1300000000000002E-4</c:v>
                </c:pt>
                <c:pt idx="672">
                  <c:v>2.5500000000000002E-4</c:v>
                </c:pt>
                <c:pt idx="673">
                  <c:v>2.7999999999999998E-4</c:v>
                </c:pt>
                <c:pt idx="674">
                  <c:v>2.9100000000000003E-4</c:v>
                </c:pt>
                <c:pt idx="675">
                  <c:v>2.1599999999999999E-4</c:v>
                </c:pt>
                <c:pt idx="676">
                  <c:v>2.1599999999999999E-4</c:v>
                </c:pt>
                <c:pt idx="677">
                  <c:v>1.85E-4</c:v>
                </c:pt>
                <c:pt idx="678">
                  <c:v>2.41E-4</c:v>
                </c:pt>
                <c:pt idx="679">
                  <c:v>2.6699999999999998E-4</c:v>
                </c:pt>
                <c:pt idx="680">
                  <c:v>3.5E-4</c:v>
                </c:pt>
                <c:pt idx="681">
                  <c:v>3.2899999999999997E-4</c:v>
                </c:pt>
                <c:pt idx="682">
                  <c:v>3.7199999999999999E-4</c:v>
                </c:pt>
                <c:pt idx="683">
                  <c:v>3.1100000000000002E-4</c:v>
                </c:pt>
                <c:pt idx="684">
                  <c:v>3.2699999999999998E-4</c:v>
                </c:pt>
                <c:pt idx="685">
                  <c:v>2.32E-4</c:v>
                </c:pt>
                <c:pt idx="686">
                  <c:v>1.7200000000000001E-4</c:v>
                </c:pt>
                <c:pt idx="687">
                  <c:v>2.9500000000000001E-4</c:v>
                </c:pt>
                <c:pt idx="688">
                  <c:v>3.0699999999999998E-4</c:v>
                </c:pt>
                <c:pt idx="689">
                  <c:v>3.6200000000000002E-4</c:v>
                </c:pt>
                <c:pt idx="690">
                  <c:v>3.77E-4</c:v>
                </c:pt>
                <c:pt idx="691">
                  <c:v>4.3800000000000002E-4</c:v>
                </c:pt>
                <c:pt idx="692">
                  <c:v>3.86E-4</c:v>
                </c:pt>
                <c:pt idx="693">
                  <c:v>3.2200000000000002E-4</c:v>
                </c:pt>
                <c:pt idx="694">
                  <c:v>3.9399999999999998E-4</c:v>
                </c:pt>
                <c:pt idx="695">
                  <c:v>3.6200000000000002E-4</c:v>
                </c:pt>
                <c:pt idx="696">
                  <c:v>4.1899999999999999E-4</c:v>
                </c:pt>
                <c:pt idx="697">
                  <c:v>4.26E-4</c:v>
                </c:pt>
                <c:pt idx="698">
                  <c:v>4.9700000000000005E-4</c:v>
                </c:pt>
                <c:pt idx="699">
                  <c:v>4.46E-4</c:v>
                </c:pt>
                <c:pt idx="700">
                  <c:v>4.6200000000000001E-4</c:v>
                </c:pt>
                <c:pt idx="701">
                  <c:v>4.5399999999999998E-4</c:v>
                </c:pt>
                <c:pt idx="702">
                  <c:v>4.8700000000000002E-4</c:v>
                </c:pt>
                <c:pt idx="703">
                  <c:v>4.2299999999999998E-4</c:v>
                </c:pt>
                <c:pt idx="704">
                  <c:v>4.7600000000000002E-4</c:v>
                </c:pt>
                <c:pt idx="705">
                  <c:v>4.64E-4</c:v>
                </c:pt>
                <c:pt idx="706">
                  <c:v>4.6099999999999998E-4</c:v>
                </c:pt>
                <c:pt idx="707">
                  <c:v>3.8900000000000002E-4</c:v>
                </c:pt>
                <c:pt idx="708">
                  <c:v>3.0600000000000001E-4</c:v>
                </c:pt>
                <c:pt idx="709">
                  <c:v>3.0400000000000002E-4</c:v>
                </c:pt>
                <c:pt idx="710">
                  <c:v>2.9100000000000003E-4</c:v>
                </c:pt>
                <c:pt idx="711">
                  <c:v>2.9599999999999998E-4</c:v>
                </c:pt>
                <c:pt idx="712">
                  <c:v>2.7999999999999998E-4</c:v>
                </c:pt>
                <c:pt idx="713">
                  <c:v>2.2900000000000001E-4</c:v>
                </c:pt>
                <c:pt idx="714">
                  <c:v>2.13E-4</c:v>
                </c:pt>
                <c:pt idx="715">
                  <c:v>6.4999999999999994E-5</c:v>
                </c:pt>
                <c:pt idx="716">
                  <c:v>1.2799999999999999E-4</c:v>
                </c:pt>
                <c:pt idx="717">
                  <c:v>1.64E-4</c:v>
                </c:pt>
                <c:pt idx="718">
                  <c:v>1.4999999999999999E-4</c:v>
                </c:pt>
                <c:pt idx="719">
                  <c:v>2.2499999999999999E-4</c:v>
                </c:pt>
                <c:pt idx="720">
                  <c:v>2.2900000000000001E-4</c:v>
                </c:pt>
                <c:pt idx="721">
                  <c:v>2.2699999999999999E-4</c:v>
                </c:pt>
                <c:pt idx="722">
                  <c:v>2.4699999999999999E-4</c:v>
                </c:pt>
                <c:pt idx="723">
                  <c:v>2.2000000000000001E-4</c:v>
                </c:pt>
                <c:pt idx="724">
                  <c:v>3.0299999999999999E-4</c:v>
                </c:pt>
                <c:pt idx="725">
                  <c:v>3.7300000000000001E-4</c:v>
                </c:pt>
                <c:pt idx="726">
                  <c:v>3.3399999999999999E-4</c:v>
                </c:pt>
                <c:pt idx="727">
                  <c:v>3.1199999999999999E-4</c:v>
                </c:pt>
                <c:pt idx="728">
                  <c:v>3.5799999999999997E-4</c:v>
                </c:pt>
                <c:pt idx="729">
                  <c:v>3.9899999999999999E-4</c:v>
                </c:pt>
                <c:pt idx="730">
                  <c:v>4.0999999999999999E-4</c:v>
                </c:pt>
                <c:pt idx="731">
                  <c:v>4.4799999999999999E-4</c:v>
                </c:pt>
                <c:pt idx="732">
                  <c:v>4.9299999999999995E-4</c:v>
                </c:pt>
                <c:pt idx="733">
                  <c:v>5.1699999999999999E-4</c:v>
                </c:pt>
                <c:pt idx="734">
                  <c:v>5.3600000000000002E-4</c:v>
                </c:pt>
                <c:pt idx="735">
                  <c:v>5.8900000000000001E-4</c:v>
                </c:pt>
                <c:pt idx="736">
                  <c:v>6.8499999999999995E-4</c:v>
                </c:pt>
                <c:pt idx="737">
                  <c:v>7.4600000000000003E-4</c:v>
                </c:pt>
                <c:pt idx="738">
                  <c:v>8.0699999999999999E-4</c:v>
                </c:pt>
                <c:pt idx="739">
                  <c:v>7.4700000000000005E-4</c:v>
                </c:pt>
                <c:pt idx="740">
                  <c:v>6.8800000000000003E-4</c:v>
                </c:pt>
                <c:pt idx="741">
                  <c:v>6.8099999999999996E-4</c:v>
                </c:pt>
                <c:pt idx="742">
                  <c:v>6.1300000000000005E-4</c:v>
                </c:pt>
                <c:pt idx="743">
                  <c:v>6.29E-4</c:v>
                </c:pt>
                <c:pt idx="744">
                  <c:v>6.6100000000000002E-4</c:v>
                </c:pt>
                <c:pt idx="745">
                  <c:v>6.3900000000000003E-4</c:v>
                </c:pt>
                <c:pt idx="746">
                  <c:v>6.8199999999999999E-4</c:v>
                </c:pt>
                <c:pt idx="747">
                  <c:v>7.5699999999999997E-4</c:v>
                </c:pt>
                <c:pt idx="748">
                  <c:v>6.6500000000000001E-4</c:v>
                </c:pt>
                <c:pt idx="749">
                  <c:v>6.8199999999999999E-4</c:v>
                </c:pt>
                <c:pt idx="750">
                  <c:v>6.7400000000000001E-4</c:v>
                </c:pt>
                <c:pt idx="751">
                  <c:v>6.6600000000000003E-4</c:v>
                </c:pt>
                <c:pt idx="752">
                  <c:v>6.5700000000000003E-4</c:v>
                </c:pt>
                <c:pt idx="753">
                  <c:v>6.9700000000000003E-4</c:v>
                </c:pt>
                <c:pt idx="754">
                  <c:v>7.5199999999999996E-4</c:v>
                </c:pt>
                <c:pt idx="755">
                  <c:v>7.9199999999999995E-4</c:v>
                </c:pt>
                <c:pt idx="756">
                  <c:v>7.7300000000000003E-4</c:v>
                </c:pt>
                <c:pt idx="757">
                  <c:v>7.76E-4</c:v>
                </c:pt>
                <c:pt idx="758">
                  <c:v>8.2899999999999998E-4</c:v>
                </c:pt>
                <c:pt idx="759">
                  <c:v>8.0699999999999999E-4</c:v>
                </c:pt>
                <c:pt idx="760">
                  <c:v>8.3000000000000001E-4</c:v>
                </c:pt>
                <c:pt idx="761">
                  <c:v>8.9400000000000005E-4</c:v>
                </c:pt>
                <c:pt idx="762">
                  <c:v>8.5499999999999997E-4</c:v>
                </c:pt>
                <c:pt idx="763">
                  <c:v>7.94E-4</c:v>
                </c:pt>
                <c:pt idx="764">
                  <c:v>7.7499999999999997E-4</c:v>
                </c:pt>
                <c:pt idx="765">
                  <c:v>7.54E-4</c:v>
                </c:pt>
                <c:pt idx="766">
                  <c:v>7.6999999999999996E-4</c:v>
                </c:pt>
                <c:pt idx="767">
                  <c:v>7.7099999999999998E-4</c:v>
                </c:pt>
                <c:pt idx="768">
                  <c:v>7.2199999999999999E-4</c:v>
                </c:pt>
                <c:pt idx="769">
                  <c:v>7.9699999999999997E-4</c:v>
                </c:pt>
                <c:pt idx="770">
                  <c:v>7.8799999999999996E-4</c:v>
                </c:pt>
                <c:pt idx="771">
                  <c:v>8.1499999999999997E-4</c:v>
                </c:pt>
                <c:pt idx="772">
                  <c:v>8.6899999999999998E-4</c:v>
                </c:pt>
                <c:pt idx="773">
                  <c:v>7.9299999999999998E-4</c:v>
                </c:pt>
                <c:pt idx="774">
                  <c:v>8.2799999999999996E-4</c:v>
                </c:pt>
                <c:pt idx="775">
                  <c:v>8.3000000000000001E-4</c:v>
                </c:pt>
                <c:pt idx="776">
                  <c:v>7.94E-4</c:v>
                </c:pt>
                <c:pt idx="777">
                  <c:v>7.9799999999999999E-4</c:v>
                </c:pt>
                <c:pt idx="778">
                  <c:v>7.3300000000000004E-4</c:v>
                </c:pt>
                <c:pt idx="779">
                  <c:v>8.0099999999999995E-4</c:v>
                </c:pt>
                <c:pt idx="780">
                  <c:v>7.6800000000000002E-4</c:v>
                </c:pt>
                <c:pt idx="781">
                  <c:v>7.2599999999999997E-4</c:v>
                </c:pt>
                <c:pt idx="782">
                  <c:v>7.3399999999999995E-4</c:v>
                </c:pt>
                <c:pt idx="783">
                  <c:v>8.2100000000000001E-4</c:v>
                </c:pt>
                <c:pt idx="784">
                  <c:v>7.8100000000000001E-4</c:v>
                </c:pt>
                <c:pt idx="785">
                  <c:v>7.5199999999999996E-4</c:v>
                </c:pt>
                <c:pt idx="786">
                  <c:v>6.8800000000000003E-4</c:v>
                </c:pt>
                <c:pt idx="787">
                  <c:v>6.7100000000000005E-4</c:v>
                </c:pt>
                <c:pt idx="788">
                  <c:v>6.9300000000000004E-4</c:v>
                </c:pt>
                <c:pt idx="789">
                  <c:v>7.3800000000000005E-4</c:v>
                </c:pt>
                <c:pt idx="790">
                  <c:v>7.9500000000000003E-4</c:v>
                </c:pt>
                <c:pt idx="791">
                  <c:v>7.4100000000000001E-4</c:v>
                </c:pt>
                <c:pt idx="792">
                  <c:v>8.2299999999999995E-4</c:v>
                </c:pt>
                <c:pt idx="793">
                  <c:v>8.3900000000000001E-4</c:v>
                </c:pt>
                <c:pt idx="794">
                  <c:v>7.9900000000000001E-4</c:v>
                </c:pt>
                <c:pt idx="795">
                  <c:v>7.5600000000000005E-4</c:v>
                </c:pt>
                <c:pt idx="796">
                  <c:v>8.0500000000000005E-4</c:v>
                </c:pt>
                <c:pt idx="797">
                  <c:v>7.6499999999999995E-4</c:v>
                </c:pt>
                <c:pt idx="798">
                  <c:v>7.1199999999999996E-4</c:v>
                </c:pt>
                <c:pt idx="799">
                  <c:v>7.7499999999999997E-4</c:v>
                </c:pt>
                <c:pt idx="800">
                  <c:v>7.1599999999999995E-4</c:v>
                </c:pt>
                <c:pt idx="801">
                  <c:v>6.8800000000000003E-4</c:v>
                </c:pt>
                <c:pt idx="802">
                  <c:v>8.0099999999999995E-4</c:v>
                </c:pt>
                <c:pt idx="803">
                  <c:v>8.0000000000000004E-4</c:v>
                </c:pt>
                <c:pt idx="804">
                  <c:v>8.3100000000000003E-4</c:v>
                </c:pt>
                <c:pt idx="805">
                  <c:v>7.4799999999999997E-4</c:v>
                </c:pt>
                <c:pt idx="806">
                  <c:v>8.1899999999999996E-4</c:v>
                </c:pt>
                <c:pt idx="807">
                  <c:v>8.2200000000000003E-4</c:v>
                </c:pt>
                <c:pt idx="808">
                  <c:v>8.2200000000000003E-4</c:v>
                </c:pt>
                <c:pt idx="809">
                  <c:v>7.8299999999999995E-4</c:v>
                </c:pt>
                <c:pt idx="810">
                  <c:v>7.4799999999999997E-4</c:v>
                </c:pt>
                <c:pt idx="811">
                  <c:v>7.4299999999999995E-4</c:v>
                </c:pt>
                <c:pt idx="812">
                  <c:v>8.1599999999999999E-4</c:v>
                </c:pt>
                <c:pt idx="813">
                  <c:v>7.8100000000000001E-4</c:v>
                </c:pt>
                <c:pt idx="814">
                  <c:v>8.3199999999999995E-4</c:v>
                </c:pt>
                <c:pt idx="815">
                  <c:v>8.7799999999999998E-4</c:v>
                </c:pt>
                <c:pt idx="816">
                  <c:v>8.2600000000000002E-4</c:v>
                </c:pt>
                <c:pt idx="817">
                  <c:v>7.8299999999999995E-4</c:v>
                </c:pt>
                <c:pt idx="818">
                  <c:v>7.76E-4</c:v>
                </c:pt>
                <c:pt idx="819">
                  <c:v>8.1499999999999997E-4</c:v>
                </c:pt>
                <c:pt idx="820">
                  <c:v>8.4199999999999998E-4</c:v>
                </c:pt>
                <c:pt idx="821">
                  <c:v>8.6200000000000003E-4</c:v>
                </c:pt>
                <c:pt idx="822">
                  <c:v>7.6999999999999996E-4</c:v>
                </c:pt>
                <c:pt idx="823">
                  <c:v>8.0599999999999997E-4</c:v>
                </c:pt>
                <c:pt idx="824">
                  <c:v>7.5100000000000004E-4</c:v>
                </c:pt>
                <c:pt idx="825">
                  <c:v>7.5299999999999998E-4</c:v>
                </c:pt>
                <c:pt idx="826">
                  <c:v>7.94E-4</c:v>
                </c:pt>
                <c:pt idx="827">
                  <c:v>8.4699999999999999E-4</c:v>
                </c:pt>
                <c:pt idx="828">
                  <c:v>8.4500000000000005E-4</c:v>
                </c:pt>
                <c:pt idx="829">
                  <c:v>8.2600000000000002E-4</c:v>
                </c:pt>
                <c:pt idx="830">
                  <c:v>7.67E-4</c:v>
                </c:pt>
                <c:pt idx="831">
                  <c:v>7.4600000000000003E-4</c:v>
                </c:pt>
                <c:pt idx="832">
                  <c:v>7.27E-4</c:v>
                </c:pt>
                <c:pt idx="833">
                  <c:v>7.2300000000000001E-4</c:v>
                </c:pt>
                <c:pt idx="834">
                  <c:v>7.2000000000000005E-4</c:v>
                </c:pt>
                <c:pt idx="835">
                  <c:v>6.78E-4</c:v>
                </c:pt>
                <c:pt idx="836">
                  <c:v>7.0100000000000002E-4</c:v>
                </c:pt>
                <c:pt idx="837">
                  <c:v>6.5300000000000004E-4</c:v>
                </c:pt>
                <c:pt idx="838">
                  <c:v>6.6399999999999999E-4</c:v>
                </c:pt>
                <c:pt idx="839">
                  <c:v>7.1500000000000003E-4</c:v>
                </c:pt>
                <c:pt idx="840">
                  <c:v>6.0800000000000003E-4</c:v>
                </c:pt>
                <c:pt idx="841">
                  <c:v>5.8399999999999999E-4</c:v>
                </c:pt>
                <c:pt idx="842">
                  <c:v>5.5599999999999996E-4</c:v>
                </c:pt>
                <c:pt idx="843">
                  <c:v>5.7200000000000003E-4</c:v>
                </c:pt>
                <c:pt idx="844">
                  <c:v>6.11E-4</c:v>
                </c:pt>
                <c:pt idx="845">
                  <c:v>4.9100000000000001E-4</c:v>
                </c:pt>
                <c:pt idx="846">
                  <c:v>3.77E-4</c:v>
                </c:pt>
                <c:pt idx="847">
                  <c:v>3.1300000000000002E-4</c:v>
                </c:pt>
                <c:pt idx="848">
                  <c:v>2.5700000000000001E-4</c:v>
                </c:pt>
                <c:pt idx="849">
                  <c:v>3.0600000000000001E-4</c:v>
                </c:pt>
                <c:pt idx="850">
                  <c:v>3.5E-4</c:v>
                </c:pt>
                <c:pt idx="851">
                  <c:v>3.0299999999999999E-4</c:v>
                </c:pt>
                <c:pt idx="852">
                  <c:v>2.9799999999999998E-4</c:v>
                </c:pt>
                <c:pt idx="853">
                  <c:v>2.7E-4</c:v>
                </c:pt>
                <c:pt idx="854">
                  <c:v>3.1500000000000001E-4</c:v>
                </c:pt>
                <c:pt idx="855">
                  <c:v>3.4900000000000003E-4</c:v>
                </c:pt>
                <c:pt idx="856">
                  <c:v>3.4099999999999999E-4</c:v>
                </c:pt>
                <c:pt idx="857">
                  <c:v>3.77E-4</c:v>
                </c:pt>
                <c:pt idx="858">
                  <c:v>3.4099999999999999E-4</c:v>
                </c:pt>
                <c:pt idx="859">
                  <c:v>3.7399999999999998E-4</c:v>
                </c:pt>
                <c:pt idx="860">
                  <c:v>4.7600000000000002E-4</c:v>
                </c:pt>
                <c:pt idx="861">
                  <c:v>4.3600000000000003E-4</c:v>
                </c:pt>
                <c:pt idx="862">
                  <c:v>4.2000000000000002E-4</c:v>
                </c:pt>
                <c:pt idx="863">
                  <c:v>4.6500000000000003E-4</c:v>
                </c:pt>
                <c:pt idx="864">
                  <c:v>4.4499999999999997E-4</c:v>
                </c:pt>
                <c:pt idx="865">
                  <c:v>3.5599999999999998E-4</c:v>
                </c:pt>
                <c:pt idx="866">
                  <c:v>3.4699999999999998E-4</c:v>
                </c:pt>
                <c:pt idx="867">
                  <c:v>3.9500000000000001E-4</c:v>
                </c:pt>
                <c:pt idx="868">
                  <c:v>4.1599999999999997E-4</c:v>
                </c:pt>
                <c:pt idx="869">
                  <c:v>3.0600000000000001E-4</c:v>
                </c:pt>
                <c:pt idx="870">
                  <c:v>3.6900000000000002E-4</c:v>
                </c:pt>
                <c:pt idx="871">
                  <c:v>3.4400000000000001E-4</c:v>
                </c:pt>
                <c:pt idx="872">
                  <c:v>3.0299999999999999E-4</c:v>
                </c:pt>
                <c:pt idx="873">
                  <c:v>3.0400000000000002E-4</c:v>
                </c:pt>
                <c:pt idx="874">
                  <c:v>2.1499999999999999E-4</c:v>
                </c:pt>
                <c:pt idx="875">
                  <c:v>2.03E-4</c:v>
                </c:pt>
                <c:pt idx="876">
                  <c:v>2.1499999999999999E-4</c:v>
                </c:pt>
                <c:pt idx="877">
                  <c:v>2.0900000000000001E-4</c:v>
                </c:pt>
                <c:pt idx="878">
                  <c:v>1.8000000000000001E-4</c:v>
                </c:pt>
                <c:pt idx="879">
                  <c:v>2.14E-4</c:v>
                </c:pt>
                <c:pt idx="880">
                  <c:v>1.5699999999999999E-4</c:v>
                </c:pt>
                <c:pt idx="881">
                  <c:v>1.8699999999999999E-4</c:v>
                </c:pt>
                <c:pt idx="882">
                  <c:v>2.6800000000000001E-4</c:v>
                </c:pt>
                <c:pt idx="883">
                  <c:v>2.7399999999999999E-4</c:v>
                </c:pt>
                <c:pt idx="884">
                  <c:v>2.7300000000000002E-4</c:v>
                </c:pt>
                <c:pt idx="885">
                  <c:v>2.9700000000000001E-4</c:v>
                </c:pt>
                <c:pt idx="886">
                  <c:v>2.41E-4</c:v>
                </c:pt>
                <c:pt idx="887">
                  <c:v>2.92E-4</c:v>
                </c:pt>
                <c:pt idx="888">
                  <c:v>2.23E-4</c:v>
                </c:pt>
                <c:pt idx="889">
                  <c:v>2.61E-4</c:v>
                </c:pt>
                <c:pt idx="890">
                  <c:v>1.92E-4</c:v>
                </c:pt>
                <c:pt idx="891">
                  <c:v>1.7100000000000001E-4</c:v>
                </c:pt>
                <c:pt idx="892">
                  <c:v>1.9799999999999999E-4</c:v>
                </c:pt>
                <c:pt idx="893">
                  <c:v>2.5700000000000001E-4</c:v>
                </c:pt>
                <c:pt idx="894">
                  <c:v>2.1699999999999999E-4</c:v>
                </c:pt>
                <c:pt idx="895">
                  <c:v>2.6699999999999998E-4</c:v>
                </c:pt>
                <c:pt idx="896">
                  <c:v>2.9999999999999997E-4</c:v>
                </c:pt>
                <c:pt idx="897">
                  <c:v>3.7199999999999999E-4</c:v>
                </c:pt>
                <c:pt idx="898">
                  <c:v>4.28E-4</c:v>
                </c:pt>
                <c:pt idx="899">
                  <c:v>4.6200000000000001E-4</c:v>
                </c:pt>
                <c:pt idx="900">
                  <c:v>4.6700000000000002E-4</c:v>
                </c:pt>
                <c:pt idx="901">
                  <c:v>4.5199999999999998E-4</c:v>
                </c:pt>
                <c:pt idx="902">
                  <c:v>4.2999999999999999E-4</c:v>
                </c:pt>
                <c:pt idx="903">
                  <c:v>4.9600000000000002E-4</c:v>
                </c:pt>
                <c:pt idx="904">
                  <c:v>4.95E-4</c:v>
                </c:pt>
                <c:pt idx="905">
                  <c:v>4.4499999999999997E-4</c:v>
                </c:pt>
                <c:pt idx="906">
                  <c:v>3.8499999999999998E-4</c:v>
                </c:pt>
                <c:pt idx="907">
                  <c:v>4.15E-4</c:v>
                </c:pt>
                <c:pt idx="908">
                  <c:v>3.9899999999999999E-4</c:v>
                </c:pt>
                <c:pt idx="909">
                  <c:v>3.5500000000000001E-4</c:v>
                </c:pt>
                <c:pt idx="910">
                  <c:v>3.9100000000000002E-4</c:v>
                </c:pt>
                <c:pt idx="911">
                  <c:v>3.7100000000000002E-4</c:v>
                </c:pt>
                <c:pt idx="912">
                  <c:v>5.04E-4</c:v>
                </c:pt>
                <c:pt idx="913">
                  <c:v>4.9600000000000002E-4</c:v>
                </c:pt>
                <c:pt idx="914">
                  <c:v>4.7899999999999999E-4</c:v>
                </c:pt>
                <c:pt idx="915">
                  <c:v>4.9700000000000005E-4</c:v>
                </c:pt>
                <c:pt idx="916">
                  <c:v>4.8500000000000003E-4</c:v>
                </c:pt>
                <c:pt idx="917">
                  <c:v>4.8999999999999998E-4</c:v>
                </c:pt>
                <c:pt idx="918">
                  <c:v>5.2700000000000002E-4</c:v>
                </c:pt>
                <c:pt idx="919">
                  <c:v>4.66E-4</c:v>
                </c:pt>
                <c:pt idx="920">
                  <c:v>4.4799999999999999E-4</c:v>
                </c:pt>
                <c:pt idx="921">
                  <c:v>3.2499999999999999E-4</c:v>
                </c:pt>
                <c:pt idx="922">
                  <c:v>3.1799999999999998E-4</c:v>
                </c:pt>
                <c:pt idx="923">
                  <c:v>3.1500000000000001E-4</c:v>
                </c:pt>
                <c:pt idx="924">
                  <c:v>2.4399999999999999E-4</c:v>
                </c:pt>
                <c:pt idx="925">
                  <c:v>2.0799999999999999E-4</c:v>
                </c:pt>
                <c:pt idx="926">
                  <c:v>1.4100000000000001E-4</c:v>
                </c:pt>
                <c:pt idx="927">
                  <c:v>1.2400000000000001E-4</c:v>
                </c:pt>
                <c:pt idx="928">
                  <c:v>1.9599999999999999E-4</c:v>
                </c:pt>
                <c:pt idx="929">
                  <c:v>2.7799999999999998E-4</c:v>
                </c:pt>
                <c:pt idx="930">
                  <c:v>3.0200000000000002E-4</c:v>
                </c:pt>
                <c:pt idx="931">
                  <c:v>2.8299999999999999E-4</c:v>
                </c:pt>
                <c:pt idx="932">
                  <c:v>3.4699999999999998E-4</c:v>
                </c:pt>
                <c:pt idx="933">
                  <c:v>3.21E-4</c:v>
                </c:pt>
                <c:pt idx="934">
                  <c:v>3.19E-4</c:v>
                </c:pt>
                <c:pt idx="935">
                  <c:v>2.8400000000000002E-4</c:v>
                </c:pt>
                <c:pt idx="936">
                  <c:v>3.3E-4</c:v>
                </c:pt>
                <c:pt idx="937">
                  <c:v>2.7599999999999999E-4</c:v>
                </c:pt>
                <c:pt idx="938">
                  <c:v>3.3500000000000001E-4</c:v>
                </c:pt>
                <c:pt idx="939">
                  <c:v>2.9599999999999998E-4</c:v>
                </c:pt>
                <c:pt idx="940">
                  <c:v>2.2900000000000001E-4</c:v>
                </c:pt>
                <c:pt idx="941">
                  <c:v>2.8800000000000001E-4</c:v>
                </c:pt>
                <c:pt idx="942">
                  <c:v>2.3900000000000001E-4</c:v>
                </c:pt>
                <c:pt idx="943">
                  <c:v>2.1100000000000001E-4</c:v>
                </c:pt>
                <c:pt idx="944">
                  <c:v>3.0800000000000001E-4</c:v>
                </c:pt>
                <c:pt idx="945">
                  <c:v>2.32E-4</c:v>
                </c:pt>
                <c:pt idx="946">
                  <c:v>1.95E-4</c:v>
                </c:pt>
                <c:pt idx="947">
                  <c:v>2.4899999999999998E-4</c:v>
                </c:pt>
                <c:pt idx="948">
                  <c:v>2.23E-4</c:v>
                </c:pt>
                <c:pt idx="949">
                  <c:v>2.2900000000000001E-4</c:v>
                </c:pt>
                <c:pt idx="950">
                  <c:v>2.3900000000000001E-4</c:v>
                </c:pt>
                <c:pt idx="951">
                  <c:v>2.05E-4</c:v>
                </c:pt>
                <c:pt idx="952">
                  <c:v>1.3899999999999999E-4</c:v>
                </c:pt>
                <c:pt idx="953">
                  <c:v>1.36E-4</c:v>
                </c:pt>
                <c:pt idx="954">
                  <c:v>6.7000000000000002E-5</c:v>
                </c:pt>
                <c:pt idx="955">
                  <c:v>-5.3999999999999998E-5</c:v>
                </c:pt>
                <c:pt idx="956">
                  <c:v>-5.8999999999999998E-5</c:v>
                </c:pt>
                <c:pt idx="957">
                  <c:v>-1.01E-4</c:v>
                </c:pt>
                <c:pt idx="958">
                  <c:v>-1.73E-4</c:v>
                </c:pt>
                <c:pt idx="959">
                  <c:v>-1.3899999999999999E-4</c:v>
                </c:pt>
                <c:pt idx="960">
                  <c:v>-2.03E-4</c:v>
                </c:pt>
                <c:pt idx="961">
                  <c:v>-2.72E-4</c:v>
                </c:pt>
                <c:pt idx="962">
                  <c:v>-3.1300000000000002E-4</c:v>
                </c:pt>
                <c:pt idx="963">
                  <c:v>-2.34E-4</c:v>
                </c:pt>
                <c:pt idx="964">
                  <c:v>-2.9799999999999998E-4</c:v>
                </c:pt>
                <c:pt idx="965">
                  <c:v>-2.61E-4</c:v>
                </c:pt>
                <c:pt idx="966">
                  <c:v>-3.3199999999999999E-4</c:v>
                </c:pt>
                <c:pt idx="967">
                  <c:v>-3.0699999999999998E-4</c:v>
                </c:pt>
                <c:pt idx="968">
                  <c:v>-3.2400000000000001E-4</c:v>
                </c:pt>
                <c:pt idx="969">
                  <c:v>-3.4299999999999999E-4</c:v>
                </c:pt>
                <c:pt idx="970">
                  <c:v>-4.1199999999999999E-4</c:v>
                </c:pt>
                <c:pt idx="971">
                  <c:v>-3.4299999999999999E-4</c:v>
                </c:pt>
                <c:pt idx="972">
                  <c:v>-3.4600000000000001E-4</c:v>
                </c:pt>
                <c:pt idx="973">
                  <c:v>-3.4099999999999999E-4</c:v>
                </c:pt>
                <c:pt idx="974">
                  <c:v>-3.2499999999999999E-4</c:v>
                </c:pt>
                <c:pt idx="975">
                  <c:v>-4.0900000000000002E-4</c:v>
                </c:pt>
                <c:pt idx="976">
                  <c:v>-3.88E-4</c:v>
                </c:pt>
                <c:pt idx="977">
                  <c:v>-4.4900000000000002E-4</c:v>
                </c:pt>
                <c:pt idx="978">
                  <c:v>-4.4900000000000002E-4</c:v>
                </c:pt>
                <c:pt idx="979">
                  <c:v>-4.0299999999999998E-4</c:v>
                </c:pt>
                <c:pt idx="980">
                  <c:v>-5.4299999999999997E-4</c:v>
                </c:pt>
                <c:pt idx="981">
                  <c:v>-5.3700000000000004E-4</c:v>
                </c:pt>
                <c:pt idx="982">
                  <c:v>-4.95E-4</c:v>
                </c:pt>
                <c:pt idx="983">
                  <c:v>-4.3800000000000002E-4</c:v>
                </c:pt>
                <c:pt idx="984">
                  <c:v>-4.35E-4</c:v>
                </c:pt>
                <c:pt idx="985">
                  <c:v>-4.6799999999999999E-4</c:v>
                </c:pt>
                <c:pt idx="986">
                  <c:v>-4.3899999999999999E-4</c:v>
                </c:pt>
                <c:pt idx="987">
                  <c:v>-4.6099999999999998E-4</c:v>
                </c:pt>
                <c:pt idx="988">
                  <c:v>-5.8900000000000001E-4</c:v>
                </c:pt>
                <c:pt idx="989">
                  <c:v>-4.8200000000000001E-4</c:v>
                </c:pt>
                <c:pt idx="990">
                  <c:v>-5.1000000000000004E-4</c:v>
                </c:pt>
                <c:pt idx="991">
                  <c:v>-5.13E-4</c:v>
                </c:pt>
                <c:pt idx="992">
                  <c:v>-5.5400000000000002E-4</c:v>
                </c:pt>
                <c:pt idx="993">
                  <c:v>-5.3200000000000003E-4</c:v>
                </c:pt>
                <c:pt idx="994">
                  <c:v>-5.0600000000000005E-4</c:v>
                </c:pt>
                <c:pt idx="995">
                  <c:v>-5.0500000000000002E-4</c:v>
                </c:pt>
                <c:pt idx="996">
                  <c:v>-5.2899999999999996E-4</c:v>
                </c:pt>
                <c:pt idx="997">
                  <c:v>-5.3200000000000003E-4</c:v>
                </c:pt>
                <c:pt idx="998">
                  <c:v>-4.44E-4</c:v>
                </c:pt>
                <c:pt idx="999">
                  <c:v>-5.0600000000000005E-4</c:v>
                </c:pt>
                <c:pt idx="1000">
                  <c:v>-5.6999999999999998E-4</c:v>
                </c:pt>
                <c:pt idx="1001">
                  <c:v>-5.3899999999999998E-4</c:v>
                </c:pt>
                <c:pt idx="1002">
                  <c:v>-4.9899999999999999E-4</c:v>
                </c:pt>
                <c:pt idx="1003">
                  <c:v>-4.3800000000000002E-4</c:v>
                </c:pt>
                <c:pt idx="1004">
                  <c:v>-4.46E-4</c:v>
                </c:pt>
                <c:pt idx="1005">
                  <c:v>-3.7399999999999998E-4</c:v>
                </c:pt>
                <c:pt idx="1006">
                  <c:v>-2.8499999999999999E-4</c:v>
                </c:pt>
                <c:pt idx="1007">
                  <c:v>-3.1300000000000002E-4</c:v>
                </c:pt>
                <c:pt idx="1008">
                  <c:v>-3.01E-4</c:v>
                </c:pt>
                <c:pt idx="1009">
                  <c:v>-2.3699999999999999E-4</c:v>
                </c:pt>
                <c:pt idx="1010">
                  <c:v>-2.5900000000000001E-4</c:v>
                </c:pt>
                <c:pt idx="1011">
                  <c:v>-2.6600000000000001E-4</c:v>
                </c:pt>
                <c:pt idx="1012">
                  <c:v>-2.8899999999999998E-4</c:v>
                </c:pt>
                <c:pt idx="1013">
                  <c:v>-2.5799999999999998E-4</c:v>
                </c:pt>
                <c:pt idx="1014">
                  <c:v>-2.2900000000000001E-4</c:v>
                </c:pt>
                <c:pt idx="1015">
                  <c:v>-2.5000000000000001E-4</c:v>
                </c:pt>
                <c:pt idx="1016">
                  <c:v>-2.2499999999999999E-4</c:v>
                </c:pt>
                <c:pt idx="1017">
                  <c:v>-2.1000000000000001E-4</c:v>
                </c:pt>
                <c:pt idx="1018">
                  <c:v>-1.65E-4</c:v>
                </c:pt>
                <c:pt idx="1019">
                  <c:v>-1.8900000000000001E-4</c:v>
                </c:pt>
                <c:pt idx="1020">
                  <c:v>-2.02E-4</c:v>
                </c:pt>
                <c:pt idx="1021">
                  <c:v>-1.94E-4</c:v>
                </c:pt>
                <c:pt idx="1022">
                  <c:v>-1.8699999999999999E-4</c:v>
                </c:pt>
                <c:pt idx="1023">
                  <c:v>-1.37E-4</c:v>
                </c:pt>
                <c:pt idx="1024">
                  <c:v>-1.5300000000000001E-4</c:v>
                </c:pt>
                <c:pt idx="1025">
                  <c:v>-2.5999999999999998E-5</c:v>
                </c:pt>
                <c:pt idx="1026">
                  <c:v>-2.5999999999999998E-5</c:v>
                </c:pt>
                <c:pt idx="1027">
                  <c:v>-3.9999999999999998E-6</c:v>
                </c:pt>
                <c:pt idx="1028">
                  <c:v>-9.6000000000000002E-5</c:v>
                </c:pt>
                <c:pt idx="1029">
                  <c:v>-3.8000000000000002E-5</c:v>
                </c:pt>
                <c:pt idx="1030">
                  <c:v>-1.0000000000000001E-5</c:v>
                </c:pt>
                <c:pt idx="1031">
                  <c:v>-7.9999999999999996E-6</c:v>
                </c:pt>
                <c:pt idx="1032">
                  <c:v>-9.9999999999999995E-7</c:v>
                </c:pt>
                <c:pt idx="1033">
                  <c:v>-9.6000000000000002E-5</c:v>
                </c:pt>
                <c:pt idx="1034">
                  <c:v>-4.6999999999999997E-5</c:v>
                </c:pt>
                <c:pt idx="1035">
                  <c:v>-1.1E-5</c:v>
                </c:pt>
                <c:pt idx="1036">
                  <c:v>-2.4000000000000001E-5</c:v>
                </c:pt>
                <c:pt idx="1037">
                  <c:v>-4.6999999999999997E-5</c:v>
                </c:pt>
                <c:pt idx="1038">
                  <c:v>-3.9999999999999998E-6</c:v>
                </c:pt>
                <c:pt idx="1039">
                  <c:v>3.4E-5</c:v>
                </c:pt>
                <c:pt idx="1040">
                  <c:v>1.2E-5</c:v>
                </c:pt>
                <c:pt idx="1041">
                  <c:v>5.0000000000000004E-6</c:v>
                </c:pt>
                <c:pt idx="1042">
                  <c:v>4.5000000000000003E-5</c:v>
                </c:pt>
                <c:pt idx="1043">
                  <c:v>1.7E-5</c:v>
                </c:pt>
                <c:pt idx="1044">
                  <c:v>7.2999999999999999E-5</c:v>
                </c:pt>
                <c:pt idx="1045">
                  <c:v>8.5000000000000006E-5</c:v>
                </c:pt>
                <c:pt idx="1046">
                  <c:v>1.07E-4</c:v>
                </c:pt>
                <c:pt idx="1047">
                  <c:v>1.2E-4</c:v>
                </c:pt>
                <c:pt idx="1048">
                  <c:v>8.0000000000000007E-5</c:v>
                </c:pt>
                <c:pt idx="1049">
                  <c:v>1.46E-4</c:v>
                </c:pt>
                <c:pt idx="1050">
                  <c:v>1.6899999999999999E-4</c:v>
                </c:pt>
                <c:pt idx="1051">
                  <c:v>1.94E-4</c:v>
                </c:pt>
                <c:pt idx="1052">
                  <c:v>2.1800000000000001E-4</c:v>
                </c:pt>
                <c:pt idx="1053">
                  <c:v>2.33E-4</c:v>
                </c:pt>
                <c:pt idx="1054">
                  <c:v>2.8899999999999998E-4</c:v>
                </c:pt>
                <c:pt idx="1055">
                  <c:v>2.0100000000000001E-4</c:v>
                </c:pt>
                <c:pt idx="1056">
                  <c:v>2.23E-4</c:v>
                </c:pt>
                <c:pt idx="1057">
                  <c:v>1.9900000000000001E-4</c:v>
                </c:pt>
                <c:pt idx="1058">
                  <c:v>2.2100000000000001E-4</c:v>
                </c:pt>
                <c:pt idx="1059">
                  <c:v>2.0900000000000001E-4</c:v>
                </c:pt>
                <c:pt idx="1060">
                  <c:v>2.1800000000000001E-4</c:v>
                </c:pt>
                <c:pt idx="1061">
                  <c:v>1.9900000000000001E-4</c:v>
                </c:pt>
                <c:pt idx="1062">
                  <c:v>1.7000000000000001E-4</c:v>
                </c:pt>
                <c:pt idx="1063">
                  <c:v>2.7599999999999999E-4</c:v>
                </c:pt>
                <c:pt idx="1064">
                  <c:v>1.6899999999999999E-4</c:v>
                </c:pt>
                <c:pt idx="1065">
                  <c:v>1.4200000000000001E-4</c:v>
                </c:pt>
                <c:pt idx="1066">
                  <c:v>1.4200000000000001E-4</c:v>
                </c:pt>
                <c:pt idx="1067">
                  <c:v>1.4300000000000001E-4</c:v>
                </c:pt>
                <c:pt idx="1068">
                  <c:v>1.94E-4</c:v>
                </c:pt>
                <c:pt idx="1069">
                  <c:v>1.56E-4</c:v>
                </c:pt>
                <c:pt idx="1070">
                  <c:v>1.5699999999999999E-4</c:v>
                </c:pt>
                <c:pt idx="1071">
                  <c:v>1.16E-4</c:v>
                </c:pt>
                <c:pt idx="1072">
                  <c:v>1.4100000000000001E-4</c:v>
                </c:pt>
                <c:pt idx="1073">
                  <c:v>5.1999999999999997E-5</c:v>
                </c:pt>
                <c:pt idx="1074">
                  <c:v>5.0000000000000002E-5</c:v>
                </c:pt>
                <c:pt idx="1075">
                  <c:v>-3.1000000000000001E-5</c:v>
                </c:pt>
                <c:pt idx="1076">
                  <c:v>3.1999999999999999E-5</c:v>
                </c:pt>
                <c:pt idx="1077">
                  <c:v>5.1999999999999997E-5</c:v>
                </c:pt>
                <c:pt idx="1078">
                  <c:v>4.3999999999999999E-5</c:v>
                </c:pt>
                <c:pt idx="1079">
                  <c:v>3.1999999999999999E-5</c:v>
                </c:pt>
                <c:pt idx="1080">
                  <c:v>1.64E-4</c:v>
                </c:pt>
                <c:pt idx="1081">
                  <c:v>2.52E-4</c:v>
                </c:pt>
                <c:pt idx="1082">
                  <c:v>2.7E-4</c:v>
                </c:pt>
                <c:pt idx="1083">
                  <c:v>1.7100000000000001E-4</c:v>
                </c:pt>
                <c:pt idx="1084">
                  <c:v>1.5100000000000001E-4</c:v>
                </c:pt>
                <c:pt idx="1085">
                  <c:v>2.41E-4</c:v>
                </c:pt>
                <c:pt idx="1086">
                  <c:v>2.7900000000000001E-4</c:v>
                </c:pt>
                <c:pt idx="1087">
                  <c:v>3.4499999999999998E-4</c:v>
                </c:pt>
                <c:pt idx="1088">
                  <c:v>3.6000000000000002E-4</c:v>
                </c:pt>
                <c:pt idx="1089">
                  <c:v>3.8699999999999997E-4</c:v>
                </c:pt>
                <c:pt idx="1090">
                  <c:v>3.7800000000000003E-4</c:v>
                </c:pt>
                <c:pt idx="1091">
                  <c:v>4.06E-4</c:v>
                </c:pt>
                <c:pt idx="1092">
                  <c:v>4.3199999999999998E-4</c:v>
                </c:pt>
                <c:pt idx="1093">
                  <c:v>4.3399999999999998E-4</c:v>
                </c:pt>
                <c:pt idx="1094">
                  <c:v>3.8999999999999999E-4</c:v>
                </c:pt>
                <c:pt idx="1095">
                  <c:v>3.86E-4</c:v>
                </c:pt>
                <c:pt idx="1096">
                  <c:v>4.3300000000000001E-4</c:v>
                </c:pt>
                <c:pt idx="1097">
                  <c:v>4.26E-4</c:v>
                </c:pt>
                <c:pt idx="1098">
                  <c:v>5.3499999999999999E-4</c:v>
                </c:pt>
                <c:pt idx="1099">
                  <c:v>5.6800000000000004E-4</c:v>
                </c:pt>
                <c:pt idx="1100">
                  <c:v>6.3299999999999999E-4</c:v>
                </c:pt>
                <c:pt idx="1101">
                  <c:v>7.18E-4</c:v>
                </c:pt>
                <c:pt idx="1102">
                  <c:v>6.9700000000000003E-4</c:v>
                </c:pt>
                <c:pt idx="1103">
                  <c:v>7.54E-4</c:v>
                </c:pt>
                <c:pt idx="1104">
                  <c:v>7.3200000000000001E-4</c:v>
                </c:pt>
                <c:pt idx="1105">
                  <c:v>7.9600000000000005E-4</c:v>
                </c:pt>
                <c:pt idx="1106">
                  <c:v>8.6499999999999999E-4</c:v>
                </c:pt>
                <c:pt idx="1107">
                  <c:v>8.2799999999999996E-4</c:v>
                </c:pt>
                <c:pt idx="1108">
                  <c:v>8.52E-4</c:v>
                </c:pt>
                <c:pt idx="1109">
                  <c:v>8.4500000000000005E-4</c:v>
                </c:pt>
                <c:pt idx="1110">
                  <c:v>8.8800000000000001E-4</c:v>
                </c:pt>
                <c:pt idx="1111">
                  <c:v>8.43E-4</c:v>
                </c:pt>
                <c:pt idx="1112">
                  <c:v>7.9500000000000003E-4</c:v>
                </c:pt>
                <c:pt idx="1113">
                  <c:v>8.1099999999999998E-4</c:v>
                </c:pt>
                <c:pt idx="1114">
                  <c:v>7.6400000000000003E-4</c:v>
                </c:pt>
                <c:pt idx="1115">
                  <c:v>7.4100000000000001E-4</c:v>
                </c:pt>
                <c:pt idx="1116">
                  <c:v>7.5799999999999999E-4</c:v>
                </c:pt>
                <c:pt idx="1117">
                  <c:v>8.2100000000000001E-4</c:v>
                </c:pt>
                <c:pt idx="1118">
                  <c:v>7.0299999999999996E-4</c:v>
                </c:pt>
                <c:pt idx="1119">
                  <c:v>6.0099999999999997E-4</c:v>
                </c:pt>
                <c:pt idx="1120">
                  <c:v>5.6400000000000005E-4</c:v>
                </c:pt>
                <c:pt idx="1121">
                  <c:v>5.2400000000000005E-4</c:v>
                </c:pt>
                <c:pt idx="1122">
                  <c:v>4.4900000000000002E-4</c:v>
                </c:pt>
                <c:pt idx="1123">
                  <c:v>4.3899999999999999E-4</c:v>
                </c:pt>
                <c:pt idx="1124">
                  <c:v>4.2400000000000001E-4</c:v>
                </c:pt>
                <c:pt idx="1125">
                  <c:v>5.0799999999999999E-4</c:v>
                </c:pt>
                <c:pt idx="1126">
                  <c:v>6.0800000000000003E-4</c:v>
                </c:pt>
                <c:pt idx="1127">
                  <c:v>7.0699999999999995E-4</c:v>
                </c:pt>
                <c:pt idx="1128">
                  <c:v>6.6399999999999999E-4</c:v>
                </c:pt>
                <c:pt idx="1129">
                  <c:v>5.2800000000000004E-4</c:v>
                </c:pt>
                <c:pt idx="1130">
                  <c:v>4.66E-4</c:v>
                </c:pt>
                <c:pt idx="1131">
                  <c:v>4.1599999999999997E-4</c:v>
                </c:pt>
                <c:pt idx="1132">
                  <c:v>4.4299999999999998E-4</c:v>
                </c:pt>
                <c:pt idx="1133">
                  <c:v>5.0799999999999999E-4</c:v>
                </c:pt>
                <c:pt idx="1134">
                  <c:v>4.8899999999999996E-4</c:v>
                </c:pt>
                <c:pt idx="1135">
                  <c:v>4.6000000000000001E-4</c:v>
                </c:pt>
                <c:pt idx="1136">
                  <c:v>5.4299999999999997E-4</c:v>
                </c:pt>
                <c:pt idx="1137">
                  <c:v>4.6799999999999999E-4</c:v>
                </c:pt>
                <c:pt idx="1138">
                  <c:v>4.7899999999999999E-4</c:v>
                </c:pt>
                <c:pt idx="1139">
                  <c:v>4.8000000000000001E-4</c:v>
                </c:pt>
                <c:pt idx="1140">
                  <c:v>4.28E-4</c:v>
                </c:pt>
                <c:pt idx="1141">
                  <c:v>4.2700000000000002E-4</c:v>
                </c:pt>
                <c:pt idx="1142">
                  <c:v>3.7500000000000001E-4</c:v>
                </c:pt>
                <c:pt idx="1143">
                  <c:v>5.0299999999999997E-4</c:v>
                </c:pt>
                <c:pt idx="1144">
                  <c:v>5.6499999999999996E-4</c:v>
                </c:pt>
                <c:pt idx="1145">
                  <c:v>6.2699999999999995E-4</c:v>
                </c:pt>
                <c:pt idx="1146">
                  <c:v>5.5599999999999996E-4</c:v>
                </c:pt>
                <c:pt idx="1147">
                  <c:v>6.2799999999999998E-4</c:v>
                </c:pt>
                <c:pt idx="1148">
                  <c:v>5.53E-4</c:v>
                </c:pt>
                <c:pt idx="1149">
                  <c:v>4.9299999999999995E-4</c:v>
                </c:pt>
                <c:pt idx="1150">
                  <c:v>5.2999999999999998E-4</c:v>
                </c:pt>
                <c:pt idx="1151">
                  <c:v>5.5400000000000002E-4</c:v>
                </c:pt>
                <c:pt idx="1152">
                  <c:v>5.1599999999999997E-4</c:v>
                </c:pt>
                <c:pt idx="1153">
                  <c:v>4.84E-4</c:v>
                </c:pt>
                <c:pt idx="1154">
                  <c:v>4.9100000000000001E-4</c:v>
                </c:pt>
                <c:pt idx="1155">
                  <c:v>4.6000000000000001E-4</c:v>
                </c:pt>
                <c:pt idx="1156">
                  <c:v>4.6700000000000002E-4</c:v>
                </c:pt>
                <c:pt idx="1157">
                  <c:v>4.9399999999999997E-4</c:v>
                </c:pt>
                <c:pt idx="1158">
                  <c:v>4.8500000000000003E-4</c:v>
                </c:pt>
                <c:pt idx="1159">
                  <c:v>5.9699999999999998E-4</c:v>
                </c:pt>
                <c:pt idx="1160">
                  <c:v>7.1299999999999998E-4</c:v>
                </c:pt>
                <c:pt idx="1161">
                  <c:v>6.4199999999999999E-4</c:v>
                </c:pt>
                <c:pt idx="1162">
                  <c:v>5.9800000000000001E-4</c:v>
                </c:pt>
                <c:pt idx="1163">
                  <c:v>5.8399999999999999E-4</c:v>
                </c:pt>
                <c:pt idx="1164">
                  <c:v>5.3799999999999996E-4</c:v>
                </c:pt>
                <c:pt idx="1165">
                  <c:v>5.2899999999999996E-4</c:v>
                </c:pt>
                <c:pt idx="1166">
                  <c:v>5.6999999999999998E-4</c:v>
                </c:pt>
                <c:pt idx="1167">
                  <c:v>6.3500000000000004E-4</c:v>
                </c:pt>
                <c:pt idx="1168">
                  <c:v>6.2399999999999999E-4</c:v>
                </c:pt>
                <c:pt idx="1169">
                  <c:v>6.5499999999999998E-4</c:v>
                </c:pt>
                <c:pt idx="1170">
                  <c:v>7.2099999999999996E-4</c:v>
                </c:pt>
                <c:pt idx="1171">
                  <c:v>6.4899999999999995E-4</c:v>
                </c:pt>
                <c:pt idx="1172">
                  <c:v>6.4599999999999998E-4</c:v>
                </c:pt>
                <c:pt idx="1173">
                  <c:v>6.8800000000000003E-4</c:v>
                </c:pt>
                <c:pt idx="1174">
                  <c:v>6.87E-4</c:v>
                </c:pt>
                <c:pt idx="1175">
                  <c:v>6.9399999999999996E-4</c:v>
                </c:pt>
                <c:pt idx="1176">
                  <c:v>6.38E-4</c:v>
                </c:pt>
                <c:pt idx="1177">
                  <c:v>6.1399999999999996E-4</c:v>
                </c:pt>
                <c:pt idx="1178">
                  <c:v>5.7799999999999995E-4</c:v>
                </c:pt>
                <c:pt idx="1179">
                  <c:v>5.1500000000000005E-4</c:v>
                </c:pt>
                <c:pt idx="1180">
                  <c:v>5.3700000000000004E-4</c:v>
                </c:pt>
                <c:pt idx="1181">
                  <c:v>5.8500000000000002E-4</c:v>
                </c:pt>
                <c:pt idx="1182">
                  <c:v>4.7100000000000001E-4</c:v>
                </c:pt>
                <c:pt idx="1183">
                  <c:v>4.3600000000000003E-4</c:v>
                </c:pt>
                <c:pt idx="1184">
                  <c:v>4.9799999999999996E-4</c:v>
                </c:pt>
                <c:pt idx="1185">
                  <c:v>5.4000000000000001E-4</c:v>
                </c:pt>
                <c:pt idx="1186">
                  <c:v>4.86E-4</c:v>
                </c:pt>
                <c:pt idx="1187">
                  <c:v>4.55E-4</c:v>
                </c:pt>
                <c:pt idx="1188">
                  <c:v>3.9500000000000001E-4</c:v>
                </c:pt>
                <c:pt idx="1189">
                  <c:v>3.6900000000000002E-4</c:v>
                </c:pt>
                <c:pt idx="1190">
                  <c:v>4.7600000000000002E-4</c:v>
                </c:pt>
                <c:pt idx="1191">
                  <c:v>4.7600000000000002E-4</c:v>
                </c:pt>
                <c:pt idx="1192">
                  <c:v>4.9100000000000001E-4</c:v>
                </c:pt>
                <c:pt idx="1193">
                  <c:v>4.7100000000000001E-4</c:v>
                </c:pt>
                <c:pt idx="1194">
                  <c:v>4.4000000000000002E-4</c:v>
                </c:pt>
                <c:pt idx="1195">
                  <c:v>4.8999999999999998E-4</c:v>
                </c:pt>
                <c:pt idx="1196">
                  <c:v>5.4600000000000004E-4</c:v>
                </c:pt>
                <c:pt idx="1197">
                  <c:v>6.0700000000000001E-4</c:v>
                </c:pt>
                <c:pt idx="1198">
                  <c:v>5.8600000000000004E-4</c:v>
                </c:pt>
                <c:pt idx="1199">
                  <c:v>5.1500000000000005E-4</c:v>
                </c:pt>
                <c:pt idx="1200">
                  <c:v>5.1800000000000001E-4</c:v>
                </c:pt>
                <c:pt idx="1201">
                  <c:v>4.6500000000000003E-4</c:v>
                </c:pt>
                <c:pt idx="1202">
                  <c:v>4.8899999999999996E-4</c:v>
                </c:pt>
                <c:pt idx="1203">
                  <c:v>4.3399999999999998E-4</c:v>
                </c:pt>
                <c:pt idx="1204">
                  <c:v>4.6500000000000003E-4</c:v>
                </c:pt>
                <c:pt idx="1205">
                  <c:v>4.6999999999999999E-4</c:v>
                </c:pt>
                <c:pt idx="1206">
                  <c:v>4.9200000000000003E-4</c:v>
                </c:pt>
                <c:pt idx="1207">
                  <c:v>5.2099999999999998E-4</c:v>
                </c:pt>
                <c:pt idx="1208">
                  <c:v>5.7200000000000003E-4</c:v>
                </c:pt>
                <c:pt idx="1209">
                  <c:v>6.4400000000000004E-4</c:v>
                </c:pt>
                <c:pt idx="1210">
                  <c:v>6.0300000000000002E-4</c:v>
                </c:pt>
                <c:pt idx="1211">
                  <c:v>5.9000000000000003E-4</c:v>
                </c:pt>
                <c:pt idx="1212">
                  <c:v>5.9999999999999995E-4</c:v>
                </c:pt>
                <c:pt idx="1213">
                  <c:v>6.2699999999999995E-4</c:v>
                </c:pt>
                <c:pt idx="1214">
                  <c:v>7.0699999999999995E-4</c:v>
                </c:pt>
                <c:pt idx="1215">
                  <c:v>6.2799999999999998E-4</c:v>
                </c:pt>
                <c:pt idx="1216">
                  <c:v>6.7100000000000005E-4</c:v>
                </c:pt>
                <c:pt idx="1217">
                  <c:v>5.8600000000000004E-4</c:v>
                </c:pt>
                <c:pt idx="1218">
                  <c:v>5.6300000000000002E-4</c:v>
                </c:pt>
                <c:pt idx="1219">
                  <c:v>6.0400000000000004E-4</c:v>
                </c:pt>
                <c:pt idx="1220">
                  <c:v>5.1900000000000004E-4</c:v>
                </c:pt>
                <c:pt idx="1221">
                  <c:v>5.8699999999999996E-4</c:v>
                </c:pt>
                <c:pt idx="1222">
                  <c:v>5.5099999999999995E-4</c:v>
                </c:pt>
                <c:pt idx="1223">
                  <c:v>5.8100000000000003E-4</c:v>
                </c:pt>
                <c:pt idx="1224">
                  <c:v>7.6199999999999998E-4</c:v>
                </c:pt>
                <c:pt idx="1225">
                  <c:v>7.36E-4</c:v>
                </c:pt>
                <c:pt idx="1226">
                  <c:v>7.4899999999999999E-4</c:v>
                </c:pt>
                <c:pt idx="1227">
                  <c:v>7.27E-4</c:v>
                </c:pt>
                <c:pt idx="1228">
                  <c:v>6.6399999999999999E-4</c:v>
                </c:pt>
                <c:pt idx="1229">
                  <c:v>5.7399999999999997E-4</c:v>
                </c:pt>
                <c:pt idx="1230">
                  <c:v>5.7300000000000005E-4</c:v>
                </c:pt>
                <c:pt idx="1231">
                  <c:v>5.71E-4</c:v>
                </c:pt>
                <c:pt idx="1232">
                  <c:v>5.6499999999999996E-4</c:v>
                </c:pt>
                <c:pt idx="1233">
                  <c:v>5.8200000000000005E-4</c:v>
                </c:pt>
                <c:pt idx="1234">
                  <c:v>6.2E-4</c:v>
                </c:pt>
                <c:pt idx="1235">
                  <c:v>6.5099999999999999E-4</c:v>
                </c:pt>
                <c:pt idx="1236">
                  <c:v>5.8E-4</c:v>
                </c:pt>
                <c:pt idx="1237">
                  <c:v>6.2699999999999995E-4</c:v>
                </c:pt>
                <c:pt idx="1238">
                  <c:v>6.0999999999999997E-4</c:v>
                </c:pt>
                <c:pt idx="1239">
                  <c:v>6.3000000000000003E-4</c:v>
                </c:pt>
                <c:pt idx="1240">
                  <c:v>6.5700000000000003E-4</c:v>
                </c:pt>
                <c:pt idx="1241">
                  <c:v>6.4599999999999998E-4</c:v>
                </c:pt>
                <c:pt idx="1242">
                  <c:v>6.3500000000000004E-4</c:v>
                </c:pt>
                <c:pt idx="1243">
                  <c:v>7.18E-4</c:v>
                </c:pt>
                <c:pt idx="1244">
                  <c:v>7.3300000000000004E-4</c:v>
                </c:pt>
                <c:pt idx="1245">
                  <c:v>7.8299999999999995E-4</c:v>
                </c:pt>
                <c:pt idx="1246">
                  <c:v>8.7600000000000004E-4</c:v>
                </c:pt>
                <c:pt idx="1247">
                  <c:v>7.8600000000000002E-4</c:v>
                </c:pt>
                <c:pt idx="1248">
                  <c:v>8.3000000000000001E-4</c:v>
                </c:pt>
                <c:pt idx="1249">
                  <c:v>8.3900000000000001E-4</c:v>
                </c:pt>
                <c:pt idx="1250">
                  <c:v>8.4099999999999995E-4</c:v>
                </c:pt>
                <c:pt idx="1251">
                  <c:v>9.2000000000000003E-4</c:v>
                </c:pt>
                <c:pt idx="1252">
                  <c:v>8.4900000000000004E-4</c:v>
                </c:pt>
                <c:pt idx="1253">
                  <c:v>8.7299999999999997E-4</c:v>
                </c:pt>
                <c:pt idx="1254">
                  <c:v>7.85E-4</c:v>
                </c:pt>
                <c:pt idx="1255">
                  <c:v>7.9000000000000001E-4</c:v>
                </c:pt>
                <c:pt idx="1256">
                  <c:v>7.5100000000000004E-4</c:v>
                </c:pt>
                <c:pt idx="1257">
                  <c:v>7.85E-4</c:v>
                </c:pt>
                <c:pt idx="1258">
                  <c:v>6.9899999999999997E-4</c:v>
                </c:pt>
                <c:pt idx="1259">
                  <c:v>6.0700000000000001E-4</c:v>
                </c:pt>
                <c:pt idx="1260">
                  <c:v>6.7100000000000005E-4</c:v>
                </c:pt>
                <c:pt idx="1261">
                  <c:v>6.7699999999999998E-4</c:v>
                </c:pt>
                <c:pt idx="1262">
                  <c:v>7.3200000000000001E-4</c:v>
                </c:pt>
                <c:pt idx="1263">
                  <c:v>7.8100000000000001E-4</c:v>
                </c:pt>
                <c:pt idx="1264">
                  <c:v>7.2499999999999995E-4</c:v>
                </c:pt>
                <c:pt idx="1265">
                  <c:v>6.7699999999999998E-4</c:v>
                </c:pt>
                <c:pt idx="1266">
                  <c:v>6.2600000000000004E-4</c:v>
                </c:pt>
                <c:pt idx="1267">
                  <c:v>6.6799999999999997E-4</c:v>
                </c:pt>
                <c:pt idx="1268">
                  <c:v>6.6799999999999997E-4</c:v>
                </c:pt>
                <c:pt idx="1269">
                  <c:v>6.0899999999999995E-4</c:v>
                </c:pt>
                <c:pt idx="1270">
                  <c:v>6.1700000000000004E-4</c:v>
                </c:pt>
                <c:pt idx="1271">
                  <c:v>6.3500000000000004E-4</c:v>
                </c:pt>
                <c:pt idx="1272">
                  <c:v>5.5500000000000005E-4</c:v>
                </c:pt>
                <c:pt idx="1273">
                  <c:v>5.4900000000000001E-4</c:v>
                </c:pt>
                <c:pt idx="1274">
                  <c:v>5.5900000000000004E-4</c:v>
                </c:pt>
                <c:pt idx="1275">
                  <c:v>5.8399999999999999E-4</c:v>
                </c:pt>
                <c:pt idx="1276">
                  <c:v>6.0899999999999995E-4</c:v>
                </c:pt>
                <c:pt idx="1277">
                  <c:v>6.6299999999999996E-4</c:v>
                </c:pt>
                <c:pt idx="1278">
                  <c:v>6.4700000000000001E-4</c:v>
                </c:pt>
                <c:pt idx="1279">
                  <c:v>6.2200000000000005E-4</c:v>
                </c:pt>
                <c:pt idx="1280">
                  <c:v>6.1399999999999996E-4</c:v>
                </c:pt>
                <c:pt idx="1281">
                  <c:v>6.3199999999999997E-4</c:v>
                </c:pt>
                <c:pt idx="1282">
                  <c:v>6.2E-4</c:v>
                </c:pt>
                <c:pt idx="1283">
                  <c:v>6.0300000000000002E-4</c:v>
                </c:pt>
                <c:pt idx="1284">
                  <c:v>5.22E-4</c:v>
                </c:pt>
                <c:pt idx="1285">
                  <c:v>4.9899999999999999E-4</c:v>
                </c:pt>
                <c:pt idx="1286">
                  <c:v>5.0199999999999995E-4</c:v>
                </c:pt>
                <c:pt idx="1287">
                  <c:v>5.6999999999999998E-4</c:v>
                </c:pt>
                <c:pt idx="1288">
                  <c:v>4.3300000000000001E-4</c:v>
                </c:pt>
                <c:pt idx="1289">
                  <c:v>3.7399999999999998E-4</c:v>
                </c:pt>
                <c:pt idx="1290">
                  <c:v>4.6200000000000001E-4</c:v>
                </c:pt>
                <c:pt idx="1291">
                  <c:v>3.8099999999999999E-4</c:v>
                </c:pt>
                <c:pt idx="1292">
                  <c:v>3.1500000000000001E-4</c:v>
                </c:pt>
                <c:pt idx="1293">
                  <c:v>2.6800000000000001E-4</c:v>
                </c:pt>
                <c:pt idx="1294">
                  <c:v>3.1500000000000001E-4</c:v>
                </c:pt>
                <c:pt idx="1295">
                  <c:v>2.33E-4</c:v>
                </c:pt>
                <c:pt idx="1296">
                  <c:v>2.02E-4</c:v>
                </c:pt>
                <c:pt idx="1297">
                  <c:v>2.13E-4</c:v>
                </c:pt>
                <c:pt idx="1298">
                  <c:v>2.99E-4</c:v>
                </c:pt>
                <c:pt idx="1299">
                  <c:v>2.8899999999999998E-4</c:v>
                </c:pt>
                <c:pt idx="1300">
                  <c:v>3.1500000000000001E-4</c:v>
                </c:pt>
                <c:pt idx="1301">
                  <c:v>3.1599999999999998E-4</c:v>
                </c:pt>
                <c:pt idx="1302">
                  <c:v>2.9E-4</c:v>
                </c:pt>
                <c:pt idx="1303">
                  <c:v>2.2000000000000001E-4</c:v>
                </c:pt>
                <c:pt idx="1304">
                  <c:v>2.5900000000000001E-4</c:v>
                </c:pt>
                <c:pt idx="1305">
                  <c:v>2.5700000000000001E-4</c:v>
                </c:pt>
                <c:pt idx="1306">
                  <c:v>1.7799999999999999E-4</c:v>
                </c:pt>
                <c:pt idx="1307">
                  <c:v>9.2999999999999997E-5</c:v>
                </c:pt>
                <c:pt idx="1308">
                  <c:v>1.56E-4</c:v>
                </c:pt>
                <c:pt idx="1309">
                  <c:v>1.6799999999999999E-4</c:v>
                </c:pt>
                <c:pt idx="1310">
                  <c:v>2.0900000000000001E-4</c:v>
                </c:pt>
                <c:pt idx="1311">
                  <c:v>1.63E-4</c:v>
                </c:pt>
                <c:pt idx="1312">
                  <c:v>2.0699999999999999E-4</c:v>
                </c:pt>
                <c:pt idx="1313">
                  <c:v>2.5700000000000001E-4</c:v>
                </c:pt>
                <c:pt idx="1314">
                  <c:v>2.2599999999999999E-4</c:v>
                </c:pt>
                <c:pt idx="1315">
                  <c:v>2.0599999999999999E-4</c:v>
                </c:pt>
                <c:pt idx="1316">
                  <c:v>3.1100000000000002E-4</c:v>
                </c:pt>
                <c:pt idx="1317">
                  <c:v>2.8200000000000002E-4</c:v>
                </c:pt>
                <c:pt idx="1318">
                  <c:v>3.8099999999999999E-4</c:v>
                </c:pt>
                <c:pt idx="1319">
                  <c:v>3.86E-4</c:v>
                </c:pt>
                <c:pt idx="1320">
                  <c:v>4.06E-4</c:v>
                </c:pt>
                <c:pt idx="1321">
                  <c:v>3.77E-4</c:v>
                </c:pt>
                <c:pt idx="1322">
                  <c:v>4.4099999999999999E-4</c:v>
                </c:pt>
                <c:pt idx="1323">
                  <c:v>4.6200000000000001E-4</c:v>
                </c:pt>
                <c:pt idx="1324">
                  <c:v>4.73E-4</c:v>
                </c:pt>
                <c:pt idx="1325">
                  <c:v>4.1399999999999998E-4</c:v>
                </c:pt>
                <c:pt idx="1326">
                  <c:v>4.7800000000000002E-4</c:v>
                </c:pt>
                <c:pt idx="1327">
                  <c:v>4.7600000000000002E-4</c:v>
                </c:pt>
                <c:pt idx="1328">
                  <c:v>4.95E-4</c:v>
                </c:pt>
                <c:pt idx="1329">
                  <c:v>4.5899999999999999E-4</c:v>
                </c:pt>
                <c:pt idx="1330">
                  <c:v>5.0299999999999997E-4</c:v>
                </c:pt>
                <c:pt idx="1331">
                  <c:v>4.8700000000000002E-4</c:v>
                </c:pt>
                <c:pt idx="1332">
                  <c:v>5.1000000000000004E-4</c:v>
                </c:pt>
                <c:pt idx="1333">
                  <c:v>5.44E-4</c:v>
                </c:pt>
                <c:pt idx="1334">
                  <c:v>5.7300000000000005E-4</c:v>
                </c:pt>
                <c:pt idx="1335">
                  <c:v>5.9299999999999999E-4</c:v>
                </c:pt>
                <c:pt idx="1336">
                  <c:v>5.3600000000000002E-4</c:v>
                </c:pt>
                <c:pt idx="1337">
                  <c:v>5.0900000000000001E-4</c:v>
                </c:pt>
                <c:pt idx="1338">
                  <c:v>4.8099999999999998E-4</c:v>
                </c:pt>
                <c:pt idx="1339">
                  <c:v>4.9600000000000002E-4</c:v>
                </c:pt>
                <c:pt idx="1340">
                  <c:v>4.2200000000000001E-4</c:v>
                </c:pt>
                <c:pt idx="1341">
                  <c:v>4.3300000000000001E-4</c:v>
                </c:pt>
                <c:pt idx="1342">
                  <c:v>5.0699999999999996E-4</c:v>
                </c:pt>
                <c:pt idx="1343">
                  <c:v>4.3100000000000001E-4</c:v>
                </c:pt>
                <c:pt idx="1344">
                  <c:v>4.4799999999999999E-4</c:v>
                </c:pt>
                <c:pt idx="1345">
                  <c:v>6.1200000000000002E-4</c:v>
                </c:pt>
                <c:pt idx="1346">
                  <c:v>7.3399999999999995E-4</c:v>
                </c:pt>
                <c:pt idx="1347">
                  <c:v>7.0100000000000002E-4</c:v>
                </c:pt>
                <c:pt idx="1348">
                  <c:v>5.9999999999999995E-4</c:v>
                </c:pt>
                <c:pt idx="1349">
                  <c:v>6.6200000000000005E-4</c:v>
                </c:pt>
                <c:pt idx="1350">
                  <c:v>6.4899999999999995E-4</c:v>
                </c:pt>
                <c:pt idx="1351">
                  <c:v>7.0399999999999998E-4</c:v>
                </c:pt>
                <c:pt idx="1352">
                  <c:v>6.7699999999999998E-4</c:v>
                </c:pt>
                <c:pt idx="1353">
                  <c:v>6.5499999999999998E-4</c:v>
                </c:pt>
                <c:pt idx="1354">
                  <c:v>6.5600000000000001E-4</c:v>
                </c:pt>
                <c:pt idx="1355">
                  <c:v>6.8499999999999995E-4</c:v>
                </c:pt>
                <c:pt idx="1356">
                  <c:v>6.2600000000000004E-4</c:v>
                </c:pt>
                <c:pt idx="1357">
                  <c:v>6.6799999999999997E-4</c:v>
                </c:pt>
                <c:pt idx="1358">
                  <c:v>6.4499999999999996E-4</c:v>
                </c:pt>
                <c:pt idx="1359">
                  <c:v>6.2100000000000002E-4</c:v>
                </c:pt>
                <c:pt idx="1360">
                  <c:v>6.3000000000000003E-4</c:v>
                </c:pt>
                <c:pt idx="1361">
                  <c:v>5.8500000000000002E-4</c:v>
                </c:pt>
                <c:pt idx="1362">
                  <c:v>5.5999999999999995E-4</c:v>
                </c:pt>
                <c:pt idx="1363">
                  <c:v>5.9500000000000004E-4</c:v>
                </c:pt>
                <c:pt idx="1364">
                  <c:v>6.5200000000000002E-4</c:v>
                </c:pt>
                <c:pt idx="1365">
                  <c:v>6.8099999999999996E-4</c:v>
                </c:pt>
                <c:pt idx="1366">
                  <c:v>6.3199999999999997E-4</c:v>
                </c:pt>
                <c:pt idx="1367">
                  <c:v>5.9800000000000001E-4</c:v>
                </c:pt>
                <c:pt idx="1368">
                  <c:v>5.4600000000000004E-4</c:v>
                </c:pt>
                <c:pt idx="1369">
                  <c:v>5.5099999999999995E-4</c:v>
                </c:pt>
                <c:pt idx="1370">
                  <c:v>5.5099999999999995E-4</c:v>
                </c:pt>
                <c:pt idx="1371">
                  <c:v>6.4099999999999997E-4</c:v>
                </c:pt>
                <c:pt idx="1372">
                  <c:v>6.8499999999999995E-4</c:v>
                </c:pt>
                <c:pt idx="1373">
                  <c:v>6.5200000000000002E-4</c:v>
                </c:pt>
                <c:pt idx="1374">
                  <c:v>5.8E-4</c:v>
                </c:pt>
                <c:pt idx="1375">
                  <c:v>5.6999999999999998E-4</c:v>
                </c:pt>
                <c:pt idx="1376">
                  <c:v>7.0600000000000003E-4</c:v>
                </c:pt>
                <c:pt idx="1377">
                  <c:v>7.4600000000000003E-4</c:v>
                </c:pt>
                <c:pt idx="1378">
                  <c:v>7.5699999999999997E-4</c:v>
                </c:pt>
                <c:pt idx="1379">
                  <c:v>7.9900000000000001E-4</c:v>
                </c:pt>
                <c:pt idx="1380">
                  <c:v>7.8600000000000002E-4</c:v>
                </c:pt>
                <c:pt idx="1381">
                  <c:v>7.9600000000000005E-4</c:v>
                </c:pt>
                <c:pt idx="1382">
                  <c:v>8.3199999999999995E-4</c:v>
                </c:pt>
                <c:pt idx="1383">
                  <c:v>7.5299999999999998E-4</c:v>
                </c:pt>
                <c:pt idx="1384">
                  <c:v>7.3800000000000005E-4</c:v>
                </c:pt>
                <c:pt idx="1385">
                  <c:v>7.3700000000000002E-4</c:v>
                </c:pt>
                <c:pt idx="1386">
                  <c:v>7.6499999999999995E-4</c:v>
                </c:pt>
                <c:pt idx="1387">
                  <c:v>8.5099999999999998E-4</c:v>
                </c:pt>
                <c:pt idx="1388">
                  <c:v>8.3799999999999999E-4</c:v>
                </c:pt>
                <c:pt idx="1389">
                  <c:v>8.4800000000000001E-4</c:v>
                </c:pt>
                <c:pt idx="1390">
                  <c:v>8.4800000000000001E-4</c:v>
                </c:pt>
                <c:pt idx="1391">
                  <c:v>8.4999999999999995E-4</c:v>
                </c:pt>
                <c:pt idx="1392">
                  <c:v>9.5100000000000002E-4</c:v>
                </c:pt>
                <c:pt idx="1393">
                  <c:v>1.023E-3</c:v>
                </c:pt>
                <c:pt idx="1394">
                  <c:v>9.7099999999999997E-4</c:v>
                </c:pt>
                <c:pt idx="1395">
                  <c:v>9.9400000000000009E-4</c:v>
                </c:pt>
                <c:pt idx="1396">
                  <c:v>1.01E-3</c:v>
                </c:pt>
                <c:pt idx="1397">
                  <c:v>1.0759999999999999E-3</c:v>
                </c:pt>
                <c:pt idx="1398">
                  <c:v>1.0120000000000001E-3</c:v>
                </c:pt>
                <c:pt idx="1399">
                  <c:v>1.011E-3</c:v>
                </c:pt>
                <c:pt idx="1400">
                  <c:v>1.0549999999999999E-3</c:v>
                </c:pt>
                <c:pt idx="1401">
                  <c:v>1.036E-3</c:v>
                </c:pt>
                <c:pt idx="1402">
                  <c:v>1.054E-3</c:v>
                </c:pt>
                <c:pt idx="1403">
                  <c:v>1.1000000000000001E-3</c:v>
                </c:pt>
                <c:pt idx="1404">
                  <c:v>1.132E-3</c:v>
                </c:pt>
                <c:pt idx="1405">
                  <c:v>1.1490000000000001E-3</c:v>
                </c:pt>
                <c:pt idx="1406">
                  <c:v>1.075E-3</c:v>
                </c:pt>
                <c:pt idx="1407">
                  <c:v>1.0989999999999999E-3</c:v>
                </c:pt>
                <c:pt idx="1408">
                  <c:v>1.026E-3</c:v>
                </c:pt>
                <c:pt idx="1409">
                  <c:v>1.0189999999999999E-3</c:v>
                </c:pt>
                <c:pt idx="1410">
                  <c:v>9.8200000000000002E-4</c:v>
                </c:pt>
                <c:pt idx="1411">
                  <c:v>9.8499999999999998E-4</c:v>
                </c:pt>
                <c:pt idx="1412">
                  <c:v>1.0150000000000001E-3</c:v>
                </c:pt>
                <c:pt idx="1413">
                  <c:v>1.0740000000000001E-3</c:v>
                </c:pt>
                <c:pt idx="1414">
                  <c:v>1.124E-3</c:v>
                </c:pt>
                <c:pt idx="1415">
                  <c:v>1.0499999999999999E-3</c:v>
                </c:pt>
                <c:pt idx="1416">
                  <c:v>9.8799999999999995E-4</c:v>
                </c:pt>
                <c:pt idx="1417">
                  <c:v>1.0369999999999999E-3</c:v>
                </c:pt>
                <c:pt idx="1418">
                  <c:v>1E-3</c:v>
                </c:pt>
                <c:pt idx="1419">
                  <c:v>1.0560000000000001E-3</c:v>
                </c:pt>
                <c:pt idx="1420">
                  <c:v>9.8400000000000007E-4</c:v>
                </c:pt>
                <c:pt idx="1421">
                  <c:v>9.8200000000000002E-4</c:v>
                </c:pt>
                <c:pt idx="1422">
                  <c:v>9.6199999999999996E-4</c:v>
                </c:pt>
                <c:pt idx="1423">
                  <c:v>9.2400000000000002E-4</c:v>
                </c:pt>
                <c:pt idx="1424">
                  <c:v>9.3499999999999996E-4</c:v>
                </c:pt>
                <c:pt idx="1425">
                  <c:v>9.9500000000000001E-4</c:v>
                </c:pt>
                <c:pt idx="1426">
                  <c:v>1.011E-3</c:v>
                </c:pt>
                <c:pt idx="1427">
                  <c:v>1.0169999999999999E-3</c:v>
                </c:pt>
                <c:pt idx="1428">
                  <c:v>9.3199999999999999E-4</c:v>
                </c:pt>
                <c:pt idx="1429">
                  <c:v>9.1699999999999995E-4</c:v>
                </c:pt>
                <c:pt idx="1430">
                  <c:v>8.3000000000000001E-4</c:v>
                </c:pt>
                <c:pt idx="1431">
                  <c:v>8.8699999999999998E-4</c:v>
                </c:pt>
                <c:pt idx="1432">
                  <c:v>8.8199999999999997E-4</c:v>
                </c:pt>
                <c:pt idx="1433">
                  <c:v>9.1299999999999997E-4</c:v>
                </c:pt>
                <c:pt idx="1434">
                  <c:v>9.19E-4</c:v>
                </c:pt>
                <c:pt idx="1435">
                  <c:v>9.5699999999999995E-4</c:v>
                </c:pt>
                <c:pt idx="1436">
                  <c:v>9.1E-4</c:v>
                </c:pt>
                <c:pt idx="1437">
                  <c:v>8.8500000000000004E-4</c:v>
                </c:pt>
                <c:pt idx="1438">
                  <c:v>7.6400000000000003E-4</c:v>
                </c:pt>
                <c:pt idx="1439">
                  <c:v>7.3700000000000002E-4</c:v>
                </c:pt>
                <c:pt idx="1440">
                  <c:v>7.0699999999999995E-4</c:v>
                </c:pt>
                <c:pt idx="1441">
                  <c:v>7.2199999999999999E-4</c:v>
                </c:pt>
                <c:pt idx="1442">
                  <c:v>7.4899999999999999E-4</c:v>
                </c:pt>
                <c:pt idx="1443">
                  <c:v>6.9800000000000005E-4</c:v>
                </c:pt>
                <c:pt idx="1444">
                  <c:v>6.9399999999999996E-4</c:v>
                </c:pt>
                <c:pt idx="1445">
                  <c:v>6.5600000000000001E-4</c:v>
                </c:pt>
                <c:pt idx="1446">
                  <c:v>5.6400000000000005E-4</c:v>
                </c:pt>
                <c:pt idx="1447">
                  <c:v>5.9699999999999998E-4</c:v>
                </c:pt>
                <c:pt idx="1448">
                  <c:v>5.3300000000000005E-4</c:v>
                </c:pt>
                <c:pt idx="1449">
                  <c:v>6.0400000000000004E-4</c:v>
                </c:pt>
                <c:pt idx="1450">
                  <c:v>5.8799999999999998E-4</c:v>
                </c:pt>
                <c:pt idx="1451">
                  <c:v>6.3599999999999996E-4</c:v>
                </c:pt>
                <c:pt idx="1452">
                  <c:v>6.0999999999999997E-4</c:v>
                </c:pt>
                <c:pt idx="1453">
                  <c:v>5.5000000000000003E-4</c:v>
                </c:pt>
                <c:pt idx="1454">
                  <c:v>5.4500000000000002E-4</c:v>
                </c:pt>
                <c:pt idx="1455">
                  <c:v>5.3899999999999998E-4</c:v>
                </c:pt>
                <c:pt idx="1456">
                  <c:v>5.2099999999999998E-4</c:v>
                </c:pt>
                <c:pt idx="1457">
                  <c:v>4.9700000000000005E-4</c:v>
                </c:pt>
                <c:pt idx="1458">
                  <c:v>4.9700000000000005E-4</c:v>
                </c:pt>
                <c:pt idx="1459">
                  <c:v>5.6300000000000002E-4</c:v>
                </c:pt>
                <c:pt idx="1460">
                  <c:v>5.2099999999999998E-4</c:v>
                </c:pt>
                <c:pt idx="1461">
                  <c:v>5.2099999999999998E-4</c:v>
                </c:pt>
                <c:pt idx="1462">
                  <c:v>5.0500000000000002E-4</c:v>
                </c:pt>
                <c:pt idx="1463">
                  <c:v>4.7600000000000002E-4</c:v>
                </c:pt>
                <c:pt idx="1464">
                  <c:v>5.1900000000000004E-4</c:v>
                </c:pt>
                <c:pt idx="1465">
                  <c:v>4.2000000000000002E-4</c:v>
                </c:pt>
                <c:pt idx="1466">
                  <c:v>4.1199999999999999E-4</c:v>
                </c:pt>
                <c:pt idx="1467">
                  <c:v>4.2200000000000001E-4</c:v>
                </c:pt>
                <c:pt idx="1468">
                  <c:v>4.73E-4</c:v>
                </c:pt>
                <c:pt idx="1469">
                  <c:v>5.2499999999999997E-4</c:v>
                </c:pt>
                <c:pt idx="1470">
                  <c:v>4.8099999999999998E-4</c:v>
                </c:pt>
                <c:pt idx="1471">
                  <c:v>4.1300000000000001E-4</c:v>
                </c:pt>
                <c:pt idx="1472">
                  <c:v>4.7699999999999999E-4</c:v>
                </c:pt>
                <c:pt idx="1473">
                  <c:v>5.2999999999999998E-4</c:v>
                </c:pt>
                <c:pt idx="1474">
                  <c:v>5.44E-4</c:v>
                </c:pt>
                <c:pt idx="1475">
                  <c:v>4.6500000000000003E-4</c:v>
                </c:pt>
                <c:pt idx="1476">
                  <c:v>4.7800000000000002E-4</c:v>
                </c:pt>
                <c:pt idx="1477">
                  <c:v>4.9200000000000003E-4</c:v>
                </c:pt>
                <c:pt idx="1478">
                  <c:v>5.4199999999999995E-4</c:v>
                </c:pt>
                <c:pt idx="1479">
                  <c:v>5.2300000000000003E-4</c:v>
                </c:pt>
                <c:pt idx="1480">
                  <c:v>5.7899999999999998E-4</c:v>
                </c:pt>
                <c:pt idx="1481">
                  <c:v>5.6300000000000002E-4</c:v>
                </c:pt>
                <c:pt idx="1482">
                  <c:v>5.9100000000000005E-4</c:v>
                </c:pt>
                <c:pt idx="1483">
                  <c:v>5.3399999999999997E-4</c:v>
                </c:pt>
                <c:pt idx="1484">
                  <c:v>5.8799999999999998E-4</c:v>
                </c:pt>
                <c:pt idx="1485">
                  <c:v>6.0099999999999997E-4</c:v>
                </c:pt>
                <c:pt idx="1486">
                  <c:v>5.4900000000000001E-4</c:v>
                </c:pt>
                <c:pt idx="1487">
                  <c:v>4.6700000000000002E-4</c:v>
                </c:pt>
                <c:pt idx="1488">
                  <c:v>4.17E-4</c:v>
                </c:pt>
                <c:pt idx="1489">
                  <c:v>4.6200000000000001E-4</c:v>
                </c:pt>
                <c:pt idx="1490">
                  <c:v>4.2999999999999999E-4</c:v>
                </c:pt>
                <c:pt idx="1491">
                  <c:v>4.28E-4</c:v>
                </c:pt>
                <c:pt idx="1492">
                  <c:v>5.04E-4</c:v>
                </c:pt>
                <c:pt idx="1493">
                  <c:v>4.5199999999999998E-4</c:v>
                </c:pt>
                <c:pt idx="1494">
                  <c:v>4.2299999999999998E-4</c:v>
                </c:pt>
                <c:pt idx="1495">
                  <c:v>4.0700000000000003E-4</c:v>
                </c:pt>
                <c:pt idx="1496">
                  <c:v>5.1099999999999995E-4</c:v>
                </c:pt>
                <c:pt idx="1497">
                  <c:v>4.9399999999999997E-4</c:v>
                </c:pt>
                <c:pt idx="1498">
                  <c:v>6.0899999999999995E-4</c:v>
                </c:pt>
                <c:pt idx="1499">
                  <c:v>6.2299999999999996E-4</c:v>
                </c:pt>
                <c:pt idx="1500">
                  <c:v>5.8200000000000005E-4</c:v>
                </c:pt>
                <c:pt idx="1501">
                  <c:v>6.0800000000000003E-4</c:v>
                </c:pt>
                <c:pt idx="1502">
                  <c:v>6.2100000000000002E-4</c:v>
                </c:pt>
                <c:pt idx="1503">
                  <c:v>6.2799999999999998E-4</c:v>
                </c:pt>
                <c:pt idx="1504">
                  <c:v>6.7400000000000001E-4</c:v>
                </c:pt>
                <c:pt idx="1505">
                  <c:v>6.2299999999999996E-4</c:v>
                </c:pt>
                <c:pt idx="1506">
                  <c:v>5.9400000000000002E-4</c:v>
                </c:pt>
                <c:pt idx="1507">
                  <c:v>6.6200000000000005E-4</c:v>
                </c:pt>
                <c:pt idx="1508">
                  <c:v>6.5399999999999996E-4</c:v>
                </c:pt>
                <c:pt idx="1509">
                  <c:v>6.4099999999999997E-4</c:v>
                </c:pt>
                <c:pt idx="1510">
                  <c:v>5.8799999999999998E-4</c:v>
                </c:pt>
                <c:pt idx="1511">
                  <c:v>6.3599999999999996E-4</c:v>
                </c:pt>
                <c:pt idx="1512">
                  <c:v>5.71E-4</c:v>
                </c:pt>
                <c:pt idx="1513">
                  <c:v>5.8299999999999997E-4</c:v>
                </c:pt>
                <c:pt idx="1514">
                  <c:v>5.7200000000000003E-4</c:v>
                </c:pt>
                <c:pt idx="1515">
                  <c:v>6.0400000000000004E-4</c:v>
                </c:pt>
                <c:pt idx="1516">
                  <c:v>5.7899999999999998E-4</c:v>
                </c:pt>
                <c:pt idx="1517">
                  <c:v>5.8100000000000003E-4</c:v>
                </c:pt>
                <c:pt idx="1518">
                  <c:v>5.2499999999999997E-4</c:v>
                </c:pt>
                <c:pt idx="1519">
                  <c:v>5.5400000000000002E-4</c:v>
                </c:pt>
                <c:pt idx="1520">
                  <c:v>4.35E-4</c:v>
                </c:pt>
                <c:pt idx="1521">
                  <c:v>3.6499999999999998E-4</c:v>
                </c:pt>
                <c:pt idx="1522">
                  <c:v>3.4099999999999999E-4</c:v>
                </c:pt>
                <c:pt idx="1523">
                  <c:v>3.6600000000000001E-4</c:v>
                </c:pt>
                <c:pt idx="1524">
                  <c:v>3.0499999999999999E-4</c:v>
                </c:pt>
                <c:pt idx="1525">
                  <c:v>3.4000000000000002E-4</c:v>
                </c:pt>
                <c:pt idx="1526">
                  <c:v>2.7599999999999999E-4</c:v>
                </c:pt>
                <c:pt idx="1527">
                  <c:v>3.5E-4</c:v>
                </c:pt>
                <c:pt idx="1528">
                  <c:v>3.2400000000000001E-4</c:v>
                </c:pt>
                <c:pt idx="1529">
                  <c:v>3.2899999999999997E-4</c:v>
                </c:pt>
                <c:pt idx="1530">
                  <c:v>4.2400000000000001E-4</c:v>
                </c:pt>
                <c:pt idx="1531">
                  <c:v>4.37E-4</c:v>
                </c:pt>
                <c:pt idx="1532">
                  <c:v>5.4000000000000001E-4</c:v>
                </c:pt>
                <c:pt idx="1533">
                  <c:v>5.5099999999999995E-4</c:v>
                </c:pt>
                <c:pt idx="1534">
                  <c:v>5.9999999999999995E-4</c:v>
                </c:pt>
                <c:pt idx="1535">
                  <c:v>5.5000000000000003E-4</c:v>
                </c:pt>
                <c:pt idx="1536">
                  <c:v>4.9399999999999997E-4</c:v>
                </c:pt>
                <c:pt idx="1537">
                  <c:v>4.64E-4</c:v>
                </c:pt>
                <c:pt idx="1538">
                  <c:v>5.2300000000000003E-4</c:v>
                </c:pt>
                <c:pt idx="1539">
                  <c:v>4.9700000000000005E-4</c:v>
                </c:pt>
                <c:pt idx="1540">
                  <c:v>5.2800000000000004E-4</c:v>
                </c:pt>
                <c:pt idx="1541">
                  <c:v>4.3399999999999998E-4</c:v>
                </c:pt>
                <c:pt idx="1542">
                  <c:v>5.1599999999999997E-4</c:v>
                </c:pt>
                <c:pt idx="1543">
                  <c:v>4.9899999999999999E-4</c:v>
                </c:pt>
                <c:pt idx="1544">
                  <c:v>4.6999999999999999E-4</c:v>
                </c:pt>
                <c:pt idx="1545">
                  <c:v>4.9299999999999995E-4</c:v>
                </c:pt>
                <c:pt idx="1546">
                  <c:v>4.8200000000000001E-4</c:v>
                </c:pt>
                <c:pt idx="1547">
                  <c:v>5.53E-4</c:v>
                </c:pt>
                <c:pt idx="1548">
                  <c:v>7.1699999999999997E-4</c:v>
                </c:pt>
                <c:pt idx="1549">
                  <c:v>6.2699999999999995E-4</c:v>
                </c:pt>
                <c:pt idx="1550">
                  <c:v>5.71E-4</c:v>
                </c:pt>
                <c:pt idx="1551">
                  <c:v>6.02E-4</c:v>
                </c:pt>
                <c:pt idx="1552">
                  <c:v>5.71E-4</c:v>
                </c:pt>
                <c:pt idx="1553">
                  <c:v>5.4299999999999997E-4</c:v>
                </c:pt>
                <c:pt idx="1554">
                  <c:v>5.0199999999999995E-4</c:v>
                </c:pt>
                <c:pt idx="1555">
                  <c:v>5.4600000000000004E-4</c:v>
                </c:pt>
                <c:pt idx="1556">
                  <c:v>5.8200000000000005E-4</c:v>
                </c:pt>
                <c:pt idx="1557">
                  <c:v>5.4500000000000002E-4</c:v>
                </c:pt>
                <c:pt idx="1558">
                  <c:v>4.4700000000000002E-4</c:v>
                </c:pt>
                <c:pt idx="1559">
                  <c:v>4.5800000000000002E-4</c:v>
                </c:pt>
                <c:pt idx="1560">
                  <c:v>5.9599999999999996E-4</c:v>
                </c:pt>
                <c:pt idx="1561">
                  <c:v>6.4300000000000002E-4</c:v>
                </c:pt>
                <c:pt idx="1562">
                  <c:v>7.0399999999999998E-4</c:v>
                </c:pt>
                <c:pt idx="1563">
                  <c:v>7.1000000000000002E-4</c:v>
                </c:pt>
                <c:pt idx="1564">
                  <c:v>6.6200000000000005E-4</c:v>
                </c:pt>
                <c:pt idx="1565">
                  <c:v>6.4800000000000003E-4</c:v>
                </c:pt>
                <c:pt idx="1566">
                  <c:v>5.4199999999999995E-4</c:v>
                </c:pt>
                <c:pt idx="1567">
                  <c:v>6.1499999999999999E-4</c:v>
                </c:pt>
                <c:pt idx="1568">
                  <c:v>6.0599999999999998E-4</c:v>
                </c:pt>
                <c:pt idx="1569">
                  <c:v>5.4100000000000003E-4</c:v>
                </c:pt>
                <c:pt idx="1570">
                  <c:v>5.0100000000000003E-4</c:v>
                </c:pt>
                <c:pt idx="1571">
                  <c:v>5.1500000000000005E-4</c:v>
                </c:pt>
                <c:pt idx="1572">
                  <c:v>5.9199999999999997E-4</c:v>
                </c:pt>
                <c:pt idx="1573">
                  <c:v>6.3599999999999996E-4</c:v>
                </c:pt>
                <c:pt idx="1574">
                  <c:v>6.5499999999999998E-4</c:v>
                </c:pt>
                <c:pt idx="1575">
                  <c:v>6.0800000000000003E-4</c:v>
                </c:pt>
                <c:pt idx="1576">
                  <c:v>6.0800000000000003E-4</c:v>
                </c:pt>
                <c:pt idx="1577">
                  <c:v>5.9100000000000005E-4</c:v>
                </c:pt>
                <c:pt idx="1578">
                  <c:v>5.6999999999999998E-4</c:v>
                </c:pt>
                <c:pt idx="1579">
                  <c:v>6.4099999999999997E-4</c:v>
                </c:pt>
                <c:pt idx="1580">
                  <c:v>7.3999999999999999E-4</c:v>
                </c:pt>
                <c:pt idx="1581">
                  <c:v>7.7200000000000001E-4</c:v>
                </c:pt>
                <c:pt idx="1582">
                  <c:v>8.0800000000000002E-4</c:v>
                </c:pt>
                <c:pt idx="1583">
                  <c:v>8.4900000000000004E-4</c:v>
                </c:pt>
                <c:pt idx="1584">
                  <c:v>9.0600000000000001E-4</c:v>
                </c:pt>
                <c:pt idx="1585">
                  <c:v>8.7500000000000002E-4</c:v>
                </c:pt>
                <c:pt idx="1586">
                  <c:v>8.8400000000000002E-4</c:v>
                </c:pt>
                <c:pt idx="1587">
                  <c:v>9.3499999999999996E-4</c:v>
                </c:pt>
                <c:pt idx="1588">
                  <c:v>8.2100000000000001E-4</c:v>
                </c:pt>
                <c:pt idx="1589">
                  <c:v>7.5000000000000002E-4</c:v>
                </c:pt>
                <c:pt idx="1590">
                  <c:v>7.6400000000000003E-4</c:v>
                </c:pt>
                <c:pt idx="1591">
                  <c:v>6.9499999999999998E-4</c:v>
                </c:pt>
                <c:pt idx="1592">
                  <c:v>7.0500000000000001E-4</c:v>
                </c:pt>
                <c:pt idx="1593">
                  <c:v>6.7699999999999998E-4</c:v>
                </c:pt>
                <c:pt idx="1594">
                  <c:v>6.4099999999999997E-4</c:v>
                </c:pt>
                <c:pt idx="1595">
                  <c:v>5.6999999999999998E-4</c:v>
                </c:pt>
                <c:pt idx="1596">
                  <c:v>4.4700000000000002E-4</c:v>
                </c:pt>
                <c:pt idx="1597">
                  <c:v>4.1300000000000001E-4</c:v>
                </c:pt>
                <c:pt idx="1598">
                  <c:v>3.6200000000000002E-4</c:v>
                </c:pt>
                <c:pt idx="1599">
                  <c:v>3.21E-4</c:v>
                </c:pt>
                <c:pt idx="1600">
                  <c:v>3.2200000000000002E-4</c:v>
                </c:pt>
                <c:pt idx="1601">
                  <c:v>3.1700000000000001E-4</c:v>
                </c:pt>
                <c:pt idx="1602">
                  <c:v>2.7999999999999998E-4</c:v>
                </c:pt>
                <c:pt idx="1603">
                  <c:v>2.6200000000000003E-4</c:v>
                </c:pt>
                <c:pt idx="1604">
                  <c:v>3.1E-4</c:v>
                </c:pt>
                <c:pt idx="1605">
                  <c:v>3.5399999999999999E-4</c:v>
                </c:pt>
                <c:pt idx="1606">
                  <c:v>3.2299999999999999E-4</c:v>
                </c:pt>
                <c:pt idx="1607">
                  <c:v>3.1799999999999998E-4</c:v>
                </c:pt>
                <c:pt idx="1608">
                  <c:v>2.42E-4</c:v>
                </c:pt>
                <c:pt idx="1609">
                  <c:v>2.6699999999999998E-4</c:v>
                </c:pt>
                <c:pt idx="1610">
                  <c:v>2.2000000000000001E-4</c:v>
                </c:pt>
                <c:pt idx="1611">
                  <c:v>2.72E-4</c:v>
                </c:pt>
                <c:pt idx="1612">
                  <c:v>2.1800000000000001E-4</c:v>
                </c:pt>
                <c:pt idx="1613">
                  <c:v>1.9900000000000001E-4</c:v>
                </c:pt>
                <c:pt idx="1614">
                  <c:v>2.4399999999999999E-4</c:v>
                </c:pt>
                <c:pt idx="1615">
                  <c:v>3.1199999999999999E-4</c:v>
                </c:pt>
                <c:pt idx="1616">
                  <c:v>3.6299999999999999E-4</c:v>
                </c:pt>
                <c:pt idx="1617">
                  <c:v>4.0499999999999998E-4</c:v>
                </c:pt>
                <c:pt idx="1618">
                  <c:v>3.9399999999999998E-4</c:v>
                </c:pt>
                <c:pt idx="1619">
                  <c:v>3.7599999999999998E-4</c:v>
                </c:pt>
                <c:pt idx="1620">
                  <c:v>3.3300000000000002E-4</c:v>
                </c:pt>
                <c:pt idx="1621">
                  <c:v>2.6600000000000001E-4</c:v>
                </c:pt>
                <c:pt idx="1622">
                  <c:v>3.4200000000000002E-4</c:v>
                </c:pt>
                <c:pt idx="1623">
                  <c:v>3.7300000000000001E-4</c:v>
                </c:pt>
                <c:pt idx="1624">
                  <c:v>4.08E-4</c:v>
                </c:pt>
                <c:pt idx="1625">
                  <c:v>3.9399999999999998E-4</c:v>
                </c:pt>
                <c:pt idx="1626">
                  <c:v>3.6999999999999999E-4</c:v>
                </c:pt>
                <c:pt idx="1627">
                  <c:v>3.3100000000000002E-4</c:v>
                </c:pt>
                <c:pt idx="1628">
                  <c:v>3.3100000000000002E-4</c:v>
                </c:pt>
                <c:pt idx="1629">
                  <c:v>3.1100000000000002E-4</c:v>
                </c:pt>
                <c:pt idx="1630">
                  <c:v>2.6699999999999998E-4</c:v>
                </c:pt>
                <c:pt idx="1631">
                  <c:v>3.21E-4</c:v>
                </c:pt>
                <c:pt idx="1632">
                  <c:v>3.0499999999999999E-4</c:v>
                </c:pt>
                <c:pt idx="1633">
                  <c:v>2.3699999999999999E-4</c:v>
                </c:pt>
                <c:pt idx="1634">
                  <c:v>1.94E-4</c:v>
                </c:pt>
                <c:pt idx="1635">
                  <c:v>1.63E-4</c:v>
                </c:pt>
                <c:pt idx="1636">
                  <c:v>1.64E-4</c:v>
                </c:pt>
                <c:pt idx="1637">
                  <c:v>1.2400000000000001E-4</c:v>
                </c:pt>
                <c:pt idx="1638">
                  <c:v>9.0000000000000006E-5</c:v>
                </c:pt>
                <c:pt idx="1639">
                  <c:v>1.08E-4</c:v>
                </c:pt>
                <c:pt idx="1640">
                  <c:v>1.5999999999999999E-5</c:v>
                </c:pt>
                <c:pt idx="1641">
                  <c:v>0</c:v>
                </c:pt>
                <c:pt idx="1642">
                  <c:v>-1.9000000000000001E-5</c:v>
                </c:pt>
                <c:pt idx="1643">
                  <c:v>-5.0000000000000004E-6</c:v>
                </c:pt>
                <c:pt idx="1644">
                  <c:v>6.9999999999999999E-6</c:v>
                </c:pt>
                <c:pt idx="1645">
                  <c:v>-1.15E-4</c:v>
                </c:pt>
                <c:pt idx="1646">
                  <c:v>-1.9599999999999999E-4</c:v>
                </c:pt>
                <c:pt idx="1647">
                  <c:v>-1.64E-4</c:v>
                </c:pt>
                <c:pt idx="1648">
                  <c:v>-1.2799999999999999E-4</c:v>
                </c:pt>
                <c:pt idx="1649">
                  <c:v>-9.7999999999999997E-5</c:v>
                </c:pt>
                <c:pt idx="1650">
                  <c:v>-8.2000000000000001E-5</c:v>
                </c:pt>
                <c:pt idx="1651">
                  <c:v>-6.0999999999999999E-5</c:v>
                </c:pt>
                <c:pt idx="1652">
                  <c:v>-7.1000000000000005E-5</c:v>
                </c:pt>
                <c:pt idx="1653">
                  <c:v>-8.2999999999999998E-5</c:v>
                </c:pt>
                <c:pt idx="1654">
                  <c:v>-9.2999999999999997E-5</c:v>
                </c:pt>
                <c:pt idx="1655">
                  <c:v>-1.36E-4</c:v>
                </c:pt>
                <c:pt idx="1656">
                  <c:v>-1.6699999999999999E-4</c:v>
                </c:pt>
                <c:pt idx="1657">
                  <c:v>-2.05E-4</c:v>
                </c:pt>
                <c:pt idx="1658">
                  <c:v>-2.1699999999999999E-4</c:v>
                </c:pt>
                <c:pt idx="1659">
                  <c:v>-1.9599999999999999E-4</c:v>
                </c:pt>
                <c:pt idx="1660">
                  <c:v>-1.34E-4</c:v>
                </c:pt>
                <c:pt idx="1661">
                  <c:v>-1.21E-4</c:v>
                </c:pt>
                <c:pt idx="1662">
                  <c:v>-1.17E-4</c:v>
                </c:pt>
                <c:pt idx="1663">
                  <c:v>-8.0000000000000007E-5</c:v>
                </c:pt>
                <c:pt idx="1664">
                  <c:v>-1.03E-4</c:v>
                </c:pt>
                <c:pt idx="1665">
                  <c:v>-1.9100000000000001E-4</c:v>
                </c:pt>
                <c:pt idx="1666">
                  <c:v>-2.9700000000000001E-4</c:v>
                </c:pt>
                <c:pt idx="1667">
                  <c:v>-2.8800000000000001E-4</c:v>
                </c:pt>
                <c:pt idx="1668">
                  <c:v>-2.7300000000000002E-4</c:v>
                </c:pt>
                <c:pt idx="1669">
                  <c:v>-2.9100000000000003E-4</c:v>
                </c:pt>
                <c:pt idx="1670">
                  <c:v>-3.4200000000000002E-4</c:v>
                </c:pt>
                <c:pt idx="1671">
                  <c:v>-3.1399999999999999E-4</c:v>
                </c:pt>
                <c:pt idx="1672">
                  <c:v>-2.9599999999999998E-4</c:v>
                </c:pt>
                <c:pt idx="1673">
                  <c:v>-3.0899999999999998E-4</c:v>
                </c:pt>
                <c:pt idx="1674">
                  <c:v>-3.1199999999999999E-4</c:v>
                </c:pt>
                <c:pt idx="1675">
                  <c:v>-3.6299999999999999E-4</c:v>
                </c:pt>
                <c:pt idx="1676">
                  <c:v>-2.0000000000000001E-4</c:v>
                </c:pt>
                <c:pt idx="1677">
                  <c:v>-1.9000000000000001E-4</c:v>
                </c:pt>
                <c:pt idx="1678">
                  <c:v>-2.03E-4</c:v>
                </c:pt>
                <c:pt idx="1679">
                  <c:v>-2.33E-4</c:v>
                </c:pt>
                <c:pt idx="1680">
                  <c:v>-2.14E-4</c:v>
                </c:pt>
                <c:pt idx="1681">
                  <c:v>-2.03E-4</c:v>
                </c:pt>
                <c:pt idx="1682">
                  <c:v>-3.3799999999999998E-4</c:v>
                </c:pt>
                <c:pt idx="1683">
                  <c:v>-3.3500000000000001E-4</c:v>
                </c:pt>
                <c:pt idx="1684">
                  <c:v>-3.3799999999999998E-4</c:v>
                </c:pt>
                <c:pt idx="1685">
                  <c:v>-2.7399999999999999E-4</c:v>
                </c:pt>
                <c:pt idx="1686">
                  <c:v>-2.6600000000000001E-4</c:v>
                </c:pt>
                <c:pt idx="1687">
                  <c:v>-2.9700000000000001E-4</c:v>
                </c:pt>
                <c:pt idx="1688">
                  <c:v>-3.3100000000000002E-4</c:v>
                </c:pt>
                <c:pt idx="1689">
                  <c:v>-3.2499999999999999E-4</c:v>
                </c:pt>
                <c:pt idx="1690">
                  <c:v>-4.0000000000000002E-4</c:v>
                </c:pt>
                <c:pt idx="1691">
                  <c:v>-3.4400000000000001E-4</c:v>
                </c:pt>
                <c:pt idx="1692">
                  <c:v>-3.0200000000000002E-4</c:v>
                </c:pt>
                <c:pt idx="1693">
                  <c:v>-3.2499999999999999E-4</c:v>
                </c:pt>
                <c:pt idx="1694">
                  <c:v>-3.4299999999999999E-4</c:v>
                </c:pt>
                <c:pt idx="1695">
                  <c:v>-3.1799999999999998E-4</c:v>
                </c:pt>
                <c:pt idx="1696">
                  <c:v>-2.5300000000000002E-4</c:v>
                </c:pt>
                <c:pt idx="1697">
                  <c:v>-2.81E-4</c:v>
                </c:pt>
                <c:pt idx="1698">
                  <c:v>-2.22E-4</c:v>
                </c:pt>
                <c:pt idx="1699">
                  <c:v>-2.1900000000000001E-4</c:v>
                </c:pt>
                <c:pt idx="1700">
                  <c:v>-2.5700000000000001E-4</c:v>
                </c:pt>
                <c:pt idx="1701">
                  <c:v>-2.7300000000000002E-4</c:v>
                </c:pt>
                <c:pt idx="1702">
                  <c:v>-2.5999999999999998E-4</c:v>
                </c:pt>
                <c:pt idx="1703">
                  <c:v>-2.5700000000000001E-4</c:v>
                </c:pt>
                <c:pt idx="1704">
                  <c:v>-2.8800000000000001E-4</c:v>
                </c:pt>
                <c:pt idx="1705">
                  <c:v>-2.3900000000000001E-4</c:v>
                </c:pt>
                <c:pt idx="1706">
                  <c:v>-2.5700000000000001E-4</c:v>
                </c:pt>
                <c:pt idx="1707">
                  <c:v>-2.7900000000000001E-4</c:v>
                </c:pt>
                <c:pt idx="1708">
                  <c:v>-3.1700000000000001E-4</c:v>
                </c:pt>
                <c:pt idx="1709">
                  <c:v>-3.1100000000000002E-4</c:v>
                </c:pt>
                <c:pt idx="1710">
                  <c:v>-3.1399999999999999E-4</c:v>
                </c:pt>
                <c:pt idx="1711">
                  <c:v>-3.7399999999999998E-4</c:v>
                </c:pt>
                <c:pt idx="1712">
                  <c:v>-4.0200000000000001E-4</c:v>
                </c:pt>
                <c:pt idx="1713">
                  <c:v>-4.5899999999999999E-4</c:v>
                </c:pt>
                <c:pt idx="1714">
                  <c:v>-5.3600000000000002E-4</c:v>
                </c:pt>
                <c:pt idx="1715">
                  <c:v>-5.1699999999999999E-4</c:v>
                </c:pt>
                <c:pt idx="1716">
                  <c:v>-4.6299999999999998E-4</c:v>
                </c:pt>
                <c:pt idx="1717">
                  <c:v>-4.4999999999999999E-4</c:v>
                </c:pt>
                <c:pt idx="1718">
                  <c:v>-3.5599999999999998E-4</c:v>
                </c:pt>
                <c:pt idx="1719">
                  <c:v>-3.59E-4</c:v>
                </c:pt>
                <c:pt idx="1720">
                  <c:v>-4.4700000000000002E-4</c:v>
                </c:pt>
                <c:pt idx="1721">
                  <c:v>-3.8000000000000002E-4</c:v>
                </c:pt>
                <c:pt idx="1722">
                  <c:v>-3.1E-4</c:v>
                </c:pt>
                <c:pt idx="1723">
                  <c:v>-2.99E-4</c:v>
                </c:pt>
                <c:pt idx="1724">
                  <c:v>-3.3599999999999998E-4</c:v>
                </c:pt>
                <c:pt idx="1725">
                  <c:v>-3.1E-4</c:v>
                </c:pt>
                <c:pt idx="1726">
                  <c:v>-2.1699999999999999E-4</c:v>
                </c:pt>
                <c:pt idx="1727">
                  <c:v>-2.8899999999999998E-4</c:v>
                </c:pt>
                <c:pt idx="1728">
                  <c:v>-3.4200000000000002E-4</c:v>
                </c:pt>
                <c:pt idx="1729">
                  <c:v>-3.0400000000000002E-4</c:v>
                </c:pt>
                <c:pt idx="1730">
                  <c:v>-2.1599999999999999E-4</c:v>
                </c:pt>
                <c:pt idx="1731">
                  <c:v>-2.1800000000000001E-4</c:v>
                </c:pt>
                <c:pt idx="1732">
                  <c:v>-1.73E-4</c:v>
                </c:pt>
                <c:pt idx="1733">
                  <c:v>-1.27E-4</c:v>
                </c:pt>
                <c:pt idx="1734">
                  <c:v>-1.06E-4</c:v>
                </c:pt>
                <c:pt idx="1735">
                  <c:v>-8.0000000000000007E-5</c:v>
                </c:pt>
                <c:pt idx="1736">
                  <c:v>-2.0999999999999999E-5</c:v>
                </c:pt>
                <c:pt idx="1737">
                  <c:v>1.9999999999999999E-6</c:v>
                </c:pt>
                <c:pt idx="1738">
                  <c:v>6.0000000000000002E-6</c:v>
                </c:pt>
                <c:pt idx="1739">
                  <c:v>9.0000000000000006E-5</c:v>
                </c:pt>
                <c:pt idx="1740">
                  <c:v>1.2999999999999999E-4</c:v>
                </c:pt>
                <c:pt idx="1741">
                  <c:v>1.3300000000000001E-4</c:v>
                </c:pt>
                <c:pt idx="1742">
                  <c:v>8.2000000000000001E-5</c:v>
                </c:pt>
                <c:pt idx="1743">
                  <c:v>3.6999999999999998E-5</c:v>
                </c:pt>
                <c:pt idx="1744">
                  <c:v>9.1000000000000003E-5</c:v>
                </c:pt>
                <c:pt idx="1745">
                  <c:v>1.44E-4</c:v>
                </c:pt>
                <c:pt idx="1746">
                  <c:v>1.2400000000000001E-4</c:v>
                </c:pt>
                <c:pt idx="1747">
                  <c:v>1.6100000000000001E-4</c:v>
                </c:pt>
                <c:pt idx="1748">
                  <c:v>1.27E-4</c:v>
                </c:pt>
                <c:pt idx="1749">
                  <c:v>1.4799999999999999E-4</c:v>
                </c:pt>
                <c:pt idx="1750">
                  <c:v>1.2400000000000001E-4</c:v>
                </c:pt>
                <c:pt idx="1751">
                  <c:v>2.3499999999999999E-4</c:v>
                </c:pt>
                <c:pt idx="1752">
                  <c:v>2.4899999999999998E-4</c:v>
                </c:pt>
                <c:pt idx="1753">
                  <c:v>2.7500000000000002E-4</c:v>
                </c:pt>
                <c:pt idx="1754">
                  <c:v>2.6499999999999999E-4</c:v>
                </c:pt>
                <c:pt idx="1755">
                  <c:v>2.4699999999999999E-4</c:v>
                </c:pt>
                <c:pt idx="1756">
                  <c:v>1.66E-4</c:v>
                </c:pt>
                <c:pt idx="1757">
                  <c:v>1.8799999999999999E-4</c:v>
                </c:pt>
                <c:pt idx="1758">
                  <c:v>2.6200000000000003E-4</c:v>
                </c:pt>
                <c:pt idx="1759">
                  <c:v>3.3500000000000001E-4</c:v>
                </c:pt>
                <c:pt idx="1760">
                  <c:v>3.48E-4</c:v>
                </c:pt>
                <c:pt idx="1761">
                  <c:v>4.3199999999999998E-4</c:v>
                </c:pt>
                <c:pt idx="1762">
                  <c:v>4.3300000000000001E-4</c:v>
                </c:pt>
                <c:pt idx="1763">
                  <c:v>4.8299999999999998E-4</c:v>
                </c:pt>
                <c:pt idx="1764">
                  <c:v>4.1199999999999999E-4</c:v>
                </c:pt>
                <c:pt idx="1765">
                  <c:v>4.4099999999999999E-4</c:v>
                </c:pt>
                <c:pt idx="1766">
                  <c:v>4.5899999999999999E-4</c:v>
                </c:pt>
                <c:pt idx="1767">
                  <c:v>3.6999999999999999E-4</c:v>
                </c:pt>
                <c:pt idx="1768">
                  <c:v>3.6400000000000001E-4</c:v>
                </c:pt>
                <c:pt idx="1769">
                  <c:v>2.5099999999999998E-4</c:v>
                </c:pt>
                <c:pt idx="1770">
                  <c:v>2.8499999999999999E-4</c:v>
                </c:pt>
                <c:pt idx="1771">
                  <c:v>2.5700000000000001E-4</c:v>
                </c:pt>
                <c:pt idx="1772">
                  <c:v>3.1599999999999998E-4</c:v>
                </c:pt>
                <c:pt idx="1773">
                  <c:v>3.1399999999999999E-4</c:v>
                </c:pt>
                <c:pt idx="1774">
                  <c:v>2.9100000000000003E-4</c:v>
                </c:pt>
                <c:pt idx="1775">
                  <c:v>2.7999999999999998E-4</c:v>
                </c:pt>
                <c:pt idx="1776">
                  <c:v>2.43E-4</c:v>
                </c:pt>
                <c:pt idx="1777">
                  <c:v>2.02E-4</c:v>
                </c:pt>
                <c:pt idx="1778">
                  <c:v>1.7200000000000001E-4</c:v>
                </c:pt>
                <c:pt idx="1779">
                  <c:v>1.7799999999999999E-4</c:v>
                </c:pt>
                <c:pt idx="1780">
                  <c:v>1.16E-4</c:v>
                </c:pt>
                <c:pt idx="1781">
                  <c:v>1.4799999999999999E-4</c:v>
                </c:pt>
                <c:pt idx="1782">
                  <c:v>1.25E-4</c:v>
                </c:pt>
                <c:pt idx="1783">
                  <c:v>1.94E-4</c:v>
                </c:pt>
                <c:pt idx="1784">
                  <c:v>1.7699999999999999E-4</c:v>
                </c:pt>
                <c:pt idx="1785">
                  <c:v>1.7000000000000001E-4</c:v>
                </c:pt>
                <c:pt idx="1786">
                  <c:v>1.84E-4</c:v>
                </c:pt>
                <c:pt idx="1787">
                  <c:v>2.4800000000000001E-4</c:v>
                </c:pt>
                <c:pt idx="1788">
                  <c:v>2.5300000000000002E-4</c:v>
                </c:pt>
                <c:pt idx="1789">
                  <c:v>2.4899999999999998E-4</c:v>
                </c:pt>
                <c:pt idx="1790">
                  <c:v>3.3700000000000001E-4</c:v>
                </c:pt>
                <c:pt idx="1791">
                  <c:v>2.9999999999999997E-4</c:v>
                </c:pt>
                <c:pt idx="1792">
                  <c:v>2.5099999999999998E-4</c:v>
                </c:pt>
                <c:pt idx="1793">
                  <c:v>2.2499999999999999E-4</c:v>
                </c:pt>
                <c:pt idx="1794">
                  <c:v>1.2E-4</c:v>
                </c:pt>
                <c:pt idx="1795">
                  <c:v>1.4899999999999999E-4</c:v>
                </c:pt>
                <c:pt idx="1796">
                  <c:v>1.2899999999999999E-4</c:v>
                </c:pt>
                <c:pt idx="1797">
                  <c:v>1.34E-4</c:v>
                </c:pt>
                <c:pt idx="1798">
                  <c:v>1.44E-4</c:v>
                </c:pt>
                <c:pt idx="1799">
                  <c:v>1.7000000000000001E-4</c:v>
                </c:pt>
                <c:pt idx="1800">
                  <c:v>1.85E-4</c:v>
                </c:pt>
                <c:pt idx="1801">
                  <c:v>2.12E-4</c:v>
                </c:pt>
                <c:pt idx="1802">
                  <c:v>1.8699999999999999E-4</c:v>
                </c:pt>
                <c:pt idx="1803">
                  <c:v>1.95E-4</c:v>
                </c:pt>
                <c:pt idx="1804">
                  <c:v>1.5799999999999999E-4</c:v>
                </c:pt>
                <c:pt idx="1805">
                  <c:v>1.36E-4</c:v>
                </c:pt>
                <c:pt idx="1806">
                  <c:v>1.0900000000000001E-4</c:v>
                </c:pt>
                <c:pt idx="1807">
                  <c:v>1.7799999999999999E-4</c:v>
                </c:pt>
                <c:pt idx="1808">
                  <c:v>1.76E-4</c:v>
                </c:pt>
                <c:pt idx="1809">
                  <c:v>2.24E-4</c:v>
                </c:pt>
                <c:pt idx="1810">
                  <c:v>1.9699999999999999E-4</c:v>
                </c:pt>
                <c:pt idx="1811">
                  <c:v>2.7E-4</c:v>
                </c:pt>
                <c:pt idx="1812">
                  <c:v>2.9999999999999997E-4</c:v>
                </c:pt>
                <c:pt idx="1813">
                  <c:v>2.0100000000000001E-4</c:v>
                </c:pt>
                <c:pt idx="1814">
                  <c:v>3.0699999999999998E-4</c:v>
                </c:pt>
                <c:pt idx="1815">
                  <c:v>3.3700000000000001E-4</c:v>
                </c:pt>
                <c:pt idx="1816">
                  <c:v>2.52E-4</c:v>
                </c:pt>
                <c:pt idx="1817">
                  <c:v>3.3399999999999999E-4</c:v>
                </c:pt>
                <c:pt idx="1818">
                  <c:v>3.4200000000000002E-4</c:v>
                </c:pt>
                <c:pt idx="1819">
                  <c:v>3.9500000000000001E-4</c:v>
                </c:pt>
                <c:pt idx="1820">
                  <c:v>2.81E-4</c:v>
                </c:pt>
                <c:pt idx="1821">
                  <c:v>2.9500000000000001E-4</c:v>
                </c:pt>
                <c:pt idx="1822">
                  <c:v>1.9900000000000001E-4</c:v>
                </c:pt>
                <c:pt idx="1823">
                  <c:v>1.7699999999999999E-4</c:v>
                </c:pt>
                <c:pt idx="1824">
                  <c:v>2.3599999999999999E-4</c:v>
                </c:pt>
                <c:pt idx="1825">
                  <c:v>2.2000000000000001E-4</c:v>
                </c:pt>
                <c:pt idx="1826">
                  <c:v>1.8799999999999999E-4</c:v>
                </c:pt>
                <c:pt idx="1827">
                  <c:v>1.8699999999999999E-4</c:v>
                </c:pt>
                <c:pt idx="1828">
                  <c:v>1.94E-4</c:v>
                </c:pt>
                <c:pt idx="1829">
                  <c:v>2.33E-4</c:v>
                </c:pt>
                <c:pt idx="1830">
                  <c:v>2.5000000000000001E-4</c:v>
                </c:pt>
                <c:pt idx="1831">
                  <c:v>2.72E-4</c:v>
                </c:pt>
                <c:pt idx="1832">
                  <c:v>2.4800000000000001E-4</c:v>
                </c:pt>
                <c:pt idx="1833">
                  <c:v>1.8799999999999999E-4</c:v>
                </c:pt>
                <c:pt idx="1834">
                  <c:v>2.7599999999999999E-4</c:v>
                </c:pt>
                <c:pt idx="1835">
                  <c:v>3.3399999999999999E-4</c:v>
                </c:pt>
                <c:pt idx="1836">
                  <c:v>2.8600000000000001E-4</c:v>
                </c:pt>
                <c:pt idx="1837">
                  <c:v>3.1500000000000001E-4</c:v>
                </c:pt>
                <c:pt idx="1838">
                  <c:v>3.88E-4</c:v>
                </c:pt>
                <c:pt idx="1839">
                  <c:v>4.3899999999999999E-4</c:v>
                </c:pt>
                <c:pt idx="1840">
                  <c:v>5.0299999999999997E-4</c:v>
                </c:pt>
                <c:pt idx="1841">
                  <c:v>5.0100000000000003E-4</c:v>
                </c:pt>
                <c:pt idx="1842">
                  <c:v>4.35E-4</c:v>
                </c:pt>
                <c:pt idx="1843">
                  <c:v>4.1800000000000002E-4</c:v>
                </c:pt>
                <c:pt idx="1844">
                  <c:v>4.66E-4</c:v>
                </c:pt>
                <c:pt idx="1845">
                  <c:v>4.06E-4</c:v>
                </c:pt>
                <c:pt idx="1846">
                  <c:v>3.3199999999999999E-4</c:v>
                </c:pt>
                <c:pt idx="1847">
                  <c:v>3.7199999999999999E-4</c:v>
                </c:pt>
                <c:pt idx="1848">
                  <c:v>3.3799999999999998E-4</c:v>
                </c:pt>
                <c:pt idx="1849">
                  <c:v>3.6400000000000001E-4</c:v>
                </c:pt>
                <c:pt idx="1850">
                  <c:v>3.5E-4</c:v>
                </c:pt>
                <c:pt idx="1851">
                  <c:v>3.57E-4</c:v>
                </c:pt>
                <c:pt idx="1852">
                  <c:v>2.7099999999999997E-4</c:v>
                </c:pt>
                <c:pt idx="1853">
                  <c:v>2.99E-4</c:v>
                </c:pt>
                <c:pt idx="1854">
                  <c:v>2.2800000000000001E-4</c:v>
                </c:pt>
                <c:pt idx="1855">
                  <c:v>2.04E-4</c:v>
                </c:pt>
                <c:pt idx="1856">
                  <c:v>2.3599999999999999E-4</c:v>
                </c:pt>
                <c:pt idx="1857">
                  <c:v>1.9799999999999999E-4</c:v>
                </c:pt>
                <c:pt idx="1858">
                  <c:v>1.9599999999999999E-4</c:v>
                </c:pt>
                <c:pt idx="1859">
                  <c:v>1.5300000000000001E-4</c:v>
                </c:pt>
                <c:pt idx="1860">
                  <c:v>1.2400000000000001E-4</c:v>
                </c:pt>
                <c:pt idx="1861">
                  <c:v>1.0399999999999999E-4</c:v>
                </c:pt>
                <c:pt idx="1862">
                  <c:v>1.7200000000000001E-4</c:v>
                </c:pt>
                <c:pt idx="1863">
                  <c:v>1.5799999999999999E-4</c:v>
                </c:pt>
                <c:pt idx="1864">
                  <c:v>1.2999999999999999E-4</c:v>
                </c:pt>
                <c:pt idx="1865">
                  <c:v>1.8200000000000001E-4</c:v>
                </c:pt>
                <c:pt idx="1866">
                  <c:v>2.2800000000000001E-4</c:v>
                </c:pt>
                <c:pt idx="1867">
                  <c:v>1.8900000000000001E-4</c:v>
                </c:pt>
                <c:pt idx="1868">
                  <c:v>1.5300000000000001E-4</c:v>
                </c:pt>
                <c:pt idx="1869">
                  <c:v>1.95E-4</c:v>
                </c:pt>
                <c:pt idx="1870">
                  <c:v>1.21E-4</c:v>
                </c:pt>
                <c:pt idx="1871">
                  <c:v>1.16E-4</c:v>
                </c:pt>
                <c:pt idx="1872">
                  <c:v>1.74E-4</c:v>
                </c:pt>
                <c:pt idx="1873">
                  <c:v>2.02E-4</c:v>
                </c:pt>
                <c:pt idx="1874">
                  <c:v>1.25E-4</c:v>
                </c:pt>
                <c:pt idx="1875">
                  <c:v>4.1E-5</c:v>
                </c:pt>
                <c:pt idx="1876">
                  <c:v>9.0000000000000002E-6</c:v>
                </c:pt>
                <c:pt idx="1877">
                  <c:v>1.2400000000000001E-4</c:v>
                </c:pt>
                <c:pt idx="1878">
                  <c:v>6.2000000000000003E-5</c:v>
                </c:pt>
                <c:pt idx="1879">
                  <c:v>1.4E-5</c:v>
                </c:pt>
                <c:pt idx="1880">
                  <c:v>3.1999999999999999E-5</c:v>
                </c:pt>
                <c:pt idx="1881">
                  <c:v>9.5000000000000005E-5</c:v>
                </c:pt>
                <c:pt idx="1882">
                  <c:v>1.4799999999999999E-4</c:v>
                </c:pt>
                <c:pt idx="1883">
                  <c:v>1.47E-4</c:v>
                </c:pt>
                <c:pt idx="1884">
                  <c:v>1.94E-4</c:v>
                </c:pt>
                <c:pt idx="1885">
                  <c:v>2.5799999999999998E-4</c:v>
                </c:pt>
                <c:pt idx="1886">
                  <c:v>2.23E-4</c:v>
                </c:pt>
                <c:pt idx="1887">
                  <c:v>1.8100000000000001E-4</c:v>
                </c:pt>
                <c:pt idx="1888">
                  <c:v>2.2699999999999999E-4</c:v>
                </c:pt>
                <c:pt idx="1889">
                  <c:v>1.44E-4</c:v>
                </c:pt>
                <c:pt idx="1890">
                  <c:v>1.5799999999999999E-4</c:v>
                </c:pt>
                <c:pt idx="1891">
                  <c:v>1.73E-4</c:v>
                </c:pt>
                <c:pt idx="1892">
                  <c:v>2.3499999999999999E-4</c:v>
                </c:pt>
                <c:pt idx="1893">
                  <c:v>2.0900000000000001E-4</c:v>
                </c:pt>
                <c:pt idx="1894">
                  <c:v>2.33E-4</c:v>
                </c:pt>
                <c:pt idx="1895">
                  <c:v>2.0000000000000001E-4</c:v>
                </c:pt>
                <c:pt idx="1896">
                  <c:v>1.6799999999999999E-4</c:v>
                </c:pt>
                <c:pt idx="1897">
                  <c:v>1.3799999999999999E-4</c:v>
                </c:pt>
                <c:pt idx="1898">
                  <c:v>1.3300000000000001E-4</c:v>
                </c:pt>
                <c:pt idx="1899">
                  <c:v>1.63E-4</c:v>
                </c:pt>
                <c:pt idx="1900">
                  <c:v>2.1100000000000001E-4</c:v>
                </c:pt>
                <c:pt idx="1901">
                  <c:v>2.5399999999999999E-4</c:v>
                </c:pt>
                <c:pt idx="1902">
                  <c:v>2.6699999999999998E-4</c:v>
                </c:pt>
                <c:pt idx="1903">
                  <c:v>3.0899999999999998E-4</c:v>
                </c:pt>
                <c:pt idx="1904">
                  <c:v>3.19E-4</c:v>
                </c:pt>
                <c:pt idx="1905">
                  <c:v>4.0099999999999999E-4</c:v>
                </c:pt>
                <c:pt idx="1906">
                  <c:v>4.5199999999999998E-4</c:v>
                </c:pt>
                <c:pt idx="1907">
                  <c:v>4.44E-4</c:v>
                </c:pt>
                <c:pt idx="1908">
                  <c:v>4.17E-4</c:v>
                </c:pt>
                <c:pt idx="1909">
                  <c:v>3.7800000000000003E-4</c:v>
                </c:pt>
                <c:pt idx="1910">
                  <c:v>4.3600000000000003E-4</c:v>
                </c:pt>
                <c:pt idx="1911">
                  <c:v>4.9299999999999995E-4</c:v>
                </c:pt>
                <c:pt idx="1912">
                  <c:v>5.3799999999999996E-4</c:v>
                </c:pt>
                <c:pt idx="1913">
                  <c:v>5.1400000000000003E-4</c:v>
                </c:pt>
                <c:pt idx="1914">
                  <c:v>5.8100000000000003E-4</c:v>
                </c:pt>
                <c:pt idx="1915">
                  <c:v>5.62E-4</c:v>
                </c:pt>
                <c:pt idx="1916">
                  <c:v>6.4700000000000001E-4</c:v>
                </c:pt>
                <c:pt idx="1917">
                  <c:v>6.1499999999999999E-4</c:v>
                </c:pt>
                <c:pt idx="1918">
                  <c:v>5.3300000000000005E-4</c:v>
                </c:pt>
                <c:pt idx="1919">
                  <c:v>5.4600000000000004E-4</c:v>
                </c:pt>
                <c:pt idx="1920">
                  <c:v>6.1200000000000002E-4</c:v>
                </c:pt>
                <c:pt idx="1921">
                  <c:v>5.4600000000000004E-4</c:v>
                </c:pt>
                <c:pt idx="1922">
                  <c:v>5.5699999999999999E-4</c:v>
                </c:pt>
                <c:pt idx="1923">
                  <c:v>5.4100000000000003E-4</c:v>
                </c:pt>
                <c:pt idx="1924">
                  <c:v>4.73E-4</c:v>
                </c:pt>
                <c:pt idx="1925">
                  <c:v>5.6700000000000001E-4</c:v>
                </c:pt>
                <c:pt idx="1926">
                  <c:v>6.0700000000000001E-4</c:v>
                </c:pt>
                <c:pt idx="1927">
                  <c:v>6.6100000000000002E-4</c:v>
                </c:pt>
                <c:pt idx="1928">
                  <c:v>6.2399999999999999E-4</c:v>
                </c:pt>
                <c:pt idx="1929">
                  <c:v>6.8800000000000003E-4</c:v>
                </c:pt>
                <c:pt idx="1930">
                  <c:v>6.9399999999999996E-4</c:v>
                </c:pt>
                <c:pt idx="1931">
                  <c:v>6.78E-4</c:v>
                </c:pt>
                <c:pt idx="1932">
                  <c:v>7.1299999999999998E-4</c:v>
                </c:pt>
                <c:pt idx="1933">
                  <c:v>7.4399999999999998E-4</c:v>
                </c:pt>
                <c:pt idx="1934">
                  <c:v>7.3800000000000005E-4</c:v>
                </c:pt>
                <c:pt idx="1935">
                  <c:v>7.6800000000000002E-4</c:v>
                </c:pt>
                <c:pt idx="1936">
                  <c:v>7.67E-4</c:v>
                </c:pt>
                <c:pt idx="1937">
                  <c:v>8.3900000000000001E-4</c:v>
                </c:pt>
                <c:pt idx="1938">
                  <c:v>8.6700000000000004E-4</c:v>
                </c:pt>
                <c:pt idx="1939">
                  <c:v>7.9699999999999997E-4</c:v>
                </c:pt>
                <c:pt idx="1940">
                  <c:v>7.6300000000000001E-4</c:v>
                </c:pt>
                <c:pt idx="1941">
                  <c:v>7.4799999999999997E-4</c:v>
                </c:pt>
                <c:pt idx="1942">
                  <c:v>7.5299999999999998E-4</c:v>
                </c:pt>
                <c:pt idx="1943">
                  <c:v>7.0799999999999997E-4</c:v>
                </c:pt>
                <c:pt idx="1944">
                  <c:v>5.7899999999999998E-4</c:v>
                </c:pt>
                <c:pt idx="1945">
                  <c:v>5.7899999999999998E-4</c:v>
                </c:pt>
                <c:pt idx="1946">
                  <c:v>6.6799999999999997E-4</c:v>
                </c:pt>
                <c:pt idx="1947">
                  <c:v>7.2499999999999995E-4</c:v>
                </c:pt>
                <c:pt idx="1948">
                  <c:v>6.96E-4</c:v>
                </c:pt>
                <c:pt idx="1949">
                  <c:v>6.78E-4</c:v>
                </c:pt>
                <c:pt idx="1950">
                  <c:v>7.0600000000000003E-4</c:v>
                </c:pt>
                <c:pt idx="1951">
                  <c:v>7.27E-4</c:v>
                </c:pt>
                <c:pt idx="1952">
                  <c:v>7.0899999999999999E-4</c:v>
                </c:pt>
                <c:pt idx="1953">
                  <c:v>6.5600000000000001E-4</c:v>
                </c:pt>
                <c:pt idx="1954">
                  <c:v>6.0499999999999996E-4</c:v>
                </c:pt>
                <c:pt idx="1955">
                  <c:v>6.7400000000000001E-4</c:v>
                </c:pt>
                <c:pt idx="1956">
                  <c:v>7.0399999999999998E-4</c:v>
                </c:pt>
                <c:pt idx="1957">
                  <c:v>6.3299999999999999E-4</c:v>
                </c:pt>
                <c:pt idx="1958">
                  <c:v>6.5499999999999998E-4</c:v>
                </c:pt>
                <c:pt idx="1959">
                  <c:v>5.8900000000000001E-4</c:v>
                </c:pt>
                <c:pt idx="1960">
                  <c:v>5.0799999999999999E-4</c:v>
                </c:pt>
                <c:pt idx="1961">
                  <c:v>5.4199999999999995E-4</c:v>
                </c:pt>
                <c:pt idx="1962">
                  <c:v>5.6899999999999995E-4</c:v>
                </c:pt>
                <c:pt idx="1963">
                  <c:v>5.2999999999999998E-4</c:v>
                </c:pt>
                <c:pt idx="1964">
                  <c:v>5.7200000000000003E-4</c:v>
                </c:pt>
                <c:pt idx="1965">
                  <c:v>6.0300000000000002E-4</c:v>
                </c:pt>
                <c:pt idx="1966">
                  <c:v>6.9800000000000005E-4</c:v>
                </c:pt>
                <c:pt idx="1967">
                  <c:v>5.6599999999999999E-4</c:v>
                </c:pt>
                <c:pt idx="1968">
                  <c:v>4.9200000000000003E-4</c:v>
                </c:pt>
                <c:pt idx="1969">
                  <c:v>4.5800000000000002E-4</c:v>
                </c:pt>
                <c:pt idx="1970">
                  <c:v>4.9700000000000005E-4</c:v>
                </c:pt>
                <c:pt idx="1971">
                  <c:v>4.6799999999999999E-4</c:v>
                </c:pt>
                <c:pt idx="1972">
                  <c:v>4.6099999999999998E-4</c:v>
                </c:pt>
                <c:pt idx="1973">
                  <c:v>3.8499999999999998E-4</c:v>
                </c:pt>
                <c:pt idx="1974">
                  <c:v>3.4900000000000003E-4</c:v>
                </c:pt>
                <c:pt idx="1975">
                  <c:v>2.6600000000000001E-4</c:v>
                </c:pt>
                <c:pt idx="1976">
                  <c:v>2.6600000000000001E-4</c:v>
                </c:pt>
                <c:pt idx="1977">
                  <c:v>2.33E-4</c:v>
                </c:pt>
                <c:pt idx="1978">
                  <c:v>2.1000000000000001E-4</c:v>
                </c:pt>
                <c:pt idx="1979">
                  <c:v>2.9999999999999997E-4</c:v>
                </c:pt>
                <c:pt idx="1980">
                  <c:v>8.2299999999999995E-4</c:v>
                </c:pt>
                <c:pt idx="1981">
                  <c:v>1.6869999999999999E-3</c:v>
                </c:pt>
                <c:pt idx="1982">
                  <c:v>5.9400000000000002E-4</c:v>
                </c:pt>
                <c:pt idx="1983">
                  <c:v>-6.8800000000000003E-4</c:v>
                </c:pt>
                <c:pt idx="1984">
                  <c:v>-3.6699999999999998E-4</c:v>
                </c:pt>
                <c:pt idx="1985">
                  <c:v>-3.6699999999999998E-4</c:v>
                </c:pt>
                <c:pt idx="1986">
                  <c:v>-4.2999999999999999E-4</c:v>
                </c:pt>
                <c:pt idx="1987">
                  <c:v>-4.64E-4</c:v>
                </c:pt>
                <c:pt idx="1988">
                  <c:v>-4.4099999999999999E-4</c:v>
                </c:pt>
                <c:pt idx="1989">
                  <c:v>-2.8699999999999998E-4</c:v>
                </c:pt>
                <c:pt idx="1990">
                  <c:v>3.8000000000000002E-5</c:v>
                </c:pt>
                <c:pt idx="1991">
                  <c:v>-5.7499999999999999E-4</c:v>
                </c:pt>
                <c:pt idx="1992">
                  <c:v>-3.3700000000000001E-4</c:v>
                </c:pt>
                <c:pt idx="1993">
                  <c:v>-8.2200000000000003E-4</c:v>
                </c:pt>
                <c:pt idx="1994">
                  <c:v>-5.7399999999999997E-4</c:v>
                </c:pt>
                <c:pt idx="1995">
                  <c:v>-4.17E-4</c:v>
                </c:pt>
                <c:pt idx="1996">
                  <c:v>-3.7399999999999998E-4</c:v>
                </c:pt>
                <c:pt idx="1997">
                  <c:v>-6.4199999999999999E-4</c:v>
                </c:pt>
                <c:pt idx="1998">
                  <c:v>-5.6599999999999999E-4</c:v>
                </c:pt>
                <c:pt idx="1999">
                  <c:v>-6.3699999999999998E-4</c:v>
                </c:pt>
                <c:pt idx="2000">
                  <c:v>-8.4800000000000001E-4</c:v>
                </c:pt>
                <c:pt idx="2001">
                  <c:v>-8.7799999999999998E-4</c:v>
                </c:pt>
                <c:pt idx="2002">
                  <c:v>-1.1280000000000001E-3</c:v>
                </c:pt>
                <c:pt idx="2003">
                  <c:v>-1.1000000000000001E-3</c:v>
                </c:pt>
                <c:pt idx="2004">
                  <c:v>-1.207E-3</c:v>
                </c:pt>
                <c:pt idx="2005">
                  <c:v>-1.0529999999999999E-3</c:v>
                </c:pt>
                <c:pt idx="2006">
                  <c:v>-1.065E-3</c:v>
                </c:pt>
                <c:pt idx="2007">
                  <c:v>-1.3010000000000001E-3</c:v>
                </c:pt>
                <c:pt idx="2008">
                  <c:v>-1.2650000000000001E-3</c:v>
                </c:pt>
                <c:pt idx="2009">
                  <c:v>-1.5839999999999999E-3</c:v>
                </c:pt>
                <c:pt idx="2010">
                  <c:v>-1.554E-3</c:v>
                </c:pt>
                <c:pt idx="2011">
                  <c:v>-1.6410000000000001E-3</c:v>
                </c:pt>
                <c:pt idx="2012">
                  <c:v>-1.853E-3</c:v>
                </c:pt>
                <c:pt idx="2013">
                  <c:v>-1.745E-3</c:v>
                </c:pt>
                <c:pt idx="2014">
                  <c:v>-1.838E-3</c:v>
                </c:pt>
                <c:pt idx="2015">
                  <c:v>-2.1519999999999998E-3</c:v>
                </c:pt>
                <c:pt idx="2016">
                  <c:v>-2.1189999999999998E-3</c:v>
                </c:pt>
                <c:pt idx="2017">
                  <c:v>-2.2550000000000001E-3</c:v>
                </c:pt>
                <c:pt idx="2018">
                  <c:v>-2.0279999999999999E-3</c:v>
                </c:pt>
                <c:pt idx="2019">
                  <c:v>-2.1710000000000002E-3</c:v>
                </c:pt>
                <c:pt idx="2020">
                  <c:v>-2.1519999999999998E-3</c:v>
                </c:pt>
                <c:pt idx="2021">
                  <c:v>-1.861E-3</c:v>
                </c:pt>
                <c:pt idx="2022">
                  <c:v>-2.0110000000000002E-3</c:v>
                </c:pt>
                <c:pt idx="2023">
                  <c:v>-1.774E-3</c:v>
                </c:pt>
                <c:pt idx="2024">
                  <c:v>-2.1259999999999999E-3</c:v>
                </c:pt>
                <c:pt idx="2025">
                  <c:v>-1.887E-3</c:v>
                </c:pt>
                <c:pt idx="2026">
                  <c:v>-1.7949999999999999E-3</c:v>
                </c:pt>
                <c:pt idx="2027">
                  <c:v>-1.866E-3</c:v>
                </c:pt>
                <c:pt idx="2028">
                  <c:v>-1.835E-3</c:v>
                </c:pt>
                <c:pt idx="2029">
                  <c:v>-3.1710000000000002E-3</c:v>
                </c:pt>
                <c:pt idx="2030">
                  <c:v>-2.1459999999999999E-3</c:v>
                </c:pt>
                <c:pt idx="2031">
                  <c:v>-2.222E-3</c:v>
                </c:pt>
                <c:pt idx="2032">
                  <c:v>-2.0990000000000002E-3</c:v>
                </c:pt>
                <c:pt idx="2033">
                  <c:v>-2.5600000000000002E-3</c:v>
                </c:pt>
                <c:pt idx="2034">
                  <c:v>-2.225E-3</c:v>
                </c:pt>
                <c:pt idx="2035">
                  <c:v>-2.117E-3</c:v>
                </c:pt>
                <c:pt idx="2036">
                  <c:v>-2.2820000000000002E-3</c:v>
                </c:pt>
                <c:pt idx="2037">
                  <c:v>-2.313E-3</c:v>
                </c:pt>
                <c:pt idx="2038">
                  <c:v>-2.127E-3</c:v>
                </c:pt>
                <c:pt idx="2039">
                  <c:v>-2.6700000000000001E-3</c:v>
                </c:pt>
                <c:pt idx="2040">
                  <c:v>-2.5609999999999999E-3</c:v>
                </c:pt>
                <c:pt idx="2041">
                  <c:v>-2.3089999999999999E-3</c:v>
                </c:pt>
                <c:pt idx="2042">
                  <c:v>-2.3600000000000001E-3</c:v>
                </c:pt>
                <c:pt idx="2043">
                  <c:v>-2.3389999999999999E-3</c:v>
                </c:pt>
                <c:pt idx="2044">
                  <c:v>-2.3029999999999999E-3</c:v>
                </c:pt>
                <c:pt idx="2045">
                  <c:v>-2.176E-3</c:v>
                </c:pt>
                <c:pt idx="2046">
                  <c:v>-2.1740000000000002E-3</c:v>
                </c:pt>
                <c:pt idx="2047">
                  <c:v>-2.1159999999999998E-3</c:v>
                </c:pt>
                <c:pt idx="2048">
                  <c:v>-2.0690000000000001E-3</c:v>
                </c:pt>
                <c:pt idx="2049">
                  <c:v>-2.0739999999999999E-3</c:v>
                </c:pt>
                <c:pt idx="2050">
                  <c:v>-2.0370000000000002E-3</c:v>
                </c:pt>
                <c:pt idx="2051">
                  <c:v>-1.9759999999999999E-3</c:v>
                </c:pt>
                <c:pt idx="2052">
                  <c:v>-2.081E-3</c:v>
                </c:pt>
                <c:pt idx="2053">
                  <c:v>-2.3349999999999998E-3</c:v>
                </c:pt>
                <c:pt idx="2054">
                  <c:v>-2.052E-3</c:v>
                </c:pt>
                <c:pt idx="2055">
                  <c:v>-1.8860000000000001E-3</c:v>
                </c:pt>
                <c:pt idx="2056">
                  <c:v>-3.153E-3</c:v>
                </c:pt>
                <c:pt idx="2057">
                  <c:v>-1.3190000000000001E-3</c:v>
                </c:pt>
                <c:pt idx="2058">
                  <c:v>-1.807E-3</c:v>
                </c:pt>
                <c:pt idx="2059">
                  <c:v>-2.5969999999999999E-3</c:v>
                </c:pt>
                <c:pt idx="2060">
                  <c:v>-1.923E-3</c:v>
                </c:pt>
                <c:pt idx="2061">
                  <c:v>-2.1129999999999999E-3</c:v>
                </c:pt>
                <c:pt idx="2062">
                  <c:v>-2.1519999999999998E-3</c:v>
                </c:pt>
                <c:pt idx="2063">
                  <c:v>-2.1640000000000001E-3</c:v>
                </c:pt>
                <c:pt idx="2064">
                  <c:v>-1.9759999999999999E-3</c:v>
                </c:pt>
                <c:pt idx="2065">
                  <c:v>-2.4229999999999998E-3</c:v>
                </c:pt>
                <c:pt idx="2066">
                  <c:v>-1.6850000000000001E-3</c:v>
                </c:pt>
                <c:pt idx="2067">
                  <c:v>-1.9559999999999998E-3</c:v>
                </c:pt>
                <c:pt idx="2068">
                  <c:v>-1.9650000000000002E-3</c:v>
                </c:pt>
                <c:pt idx="2069">
                  <c:v>-1.9780000000000002E-3</c:v>
                </c:pt>
                <c:pt idx="2070">
                  <c:v>-2.0119999999999999E-3</c:v>
                </c:pt>
                <c:pt idx="2071">
                  <c:v>-1.879E-3</c:v>
                </c:pt>
                <c:pt idx="2072">
                  <c:v>-1.802E-3</c:v>
                </c:pt>
                <c:pt idx="2073">
                  <c:v>-1.7639999999999999E-3</c:v>
                </c:pt>
                <c:pt idx="2074">
                  <c:v>-1.8029999999999999E-3</c:v>
                </c:pt>
                <c:pt idx="2075">
                  <c:v>-1.8569999999999999E-3</c:v>
                </c:pt>
                <c:pt idx="2076">
                  <c:v>-1.81E-3</c:v>
                </c:pt>
                <c:pt idx="2077">
                  <c:v>-1.7459999999999999E-3</c:v>
                </c:pt>
                <c:pt idx="2078">
                  <c:v>-1.7240000000000001E-3</c:v>
                </c:pt>
                <c:pt idx="2079">
                  <c:v>-1.2899999999999999E-3</c:v>
                </c:pt>
                <c:pt idx="2080">
                  <c:v>-1.6670000000000001E-3</c:v>
                </c:pt>
                <c:pt idx="2081">
                  <c:v>-1.5449999999999999E-3</c:v>
                </c:pt>
                <c:pt idx="2082">
                  <c:v>-1.6149999999999999E-3</c:v>
                </c:pt>
                <c:pt idx="2083">
                  <c:v>-1.6969999999999999E-3</c:v>
                </c:pt>
                <c:pt idx="2084">
                  <c:v>-1.6479999999999999E-3</c:v>
                </c:pt>
                <c:pt idx="2085">
                  <c:v>-1.676E-3</c:v>
                </c:pt>
                <c:pt idx="2086">
                  <c:v>-1.6119999999999999E-3</c:v>
                </c:pt>
                <c:pt idx="2087">
                  <c:v>-1.632E-3</c:v>
                </c:pt>
                <c:pt idx="2088">
                  <c:v>-1.603E-3</c:v>
                </c:pt>
                <c:pt idx="2089">
                  <c:v>-1.606E-3</c:v>
                </c:pt>
                <c:pt idx="2090">
                  <c:v>-1.5920000000000001E-3</c:v>
                </c:pt>
                <c:pt idx="2091">
                  <c:v>-1.567E-3</c:v>
                </c:pt>
                <c:pt idx="2092">
                  <c:v>-1.539E-3</c:v>
                </c:pt>
                <c:pt idx="2093">
                  <c:v>-1.557E-3</c:v>
                </c:pt>
                <c:pt idx="2094">
                  <c:v>-1.488E-3</c:v>
                </c:pt>
                <c:pt idx="2095">
                  <c:v>-1.475E-3</c:v>
                </c:pt>
                <c:pt idx="2096">
                  <c:v>-1.513E-3</c:v>
                </c:pt>
                <c:pt idx="2097">
                  <c:v>-1.4790000000000001E-3</c:v>
                </c:pt>
                <c:pt idx="2098">
                  <c:v>-1.4300000000000001E-3</c:v>
                </c:pt>
                <c:pt idx="2099">
                  <c:v>-1.5250000000000001E-3</c:v>
                </c:pt>
                <c:pt idx="2100">
                  <c:v>-1.5690000000000001E-3</c:v>
                </c:pt>
                <c:pt idx="2101">
                  <c:v>-1.5610000000000001E-3</c:v>
                </c:pt>
                <c:pt idx="2102">
                  <c:v>-1.5679999999999999E-3</c:v>
                </c:pt>
                <c:pt idx="2103">
                  <c:v>-1.5250000000000001E-3</c:v>
                </c:pt>
                <c:pt idx="2104">
                  <c:v>-1.5499999999999999E-3</c:v>
                </c:pt>
                <c:pt idx="2105">
                  <c:v>-1.4270000000000001E-3</c:v>
                </c:pt>
                <c:pt idx="2106">
                  <c:v>-1.4610000000000001E-3</c:v>
                </c:pt>
                <c:pt idx="2107">
                  <c:v>-1.3699999999999999E-3</c:v>
                </c:pt>
                <c:pt idx="2108">
                  <c:v>-1.3649999999999999E-3</c:v>
                </c:pt>
                <c:pt idx="2109">
                  <c:v>-1.4059999999999999E-3</c:v>
                </c:pt>
                <c:pt idx="2110">
                  <c:v>-1.413E-3</c:v>
                </c:pt>
                <c:pt idx="2111">
                  <c:v>-1.438E-3</c:v>
                </c:pt>
                <c:pt idx="2112">
                  <c:v>-1.3569999999999999E-3</c:v>
                </c:pt>
                <c:pt idx="2113">
                  <c:v>-1.41E-3</c:v>
                </c:pt>
                <c:pt idx="2114">
                  <c:v>-1.402E-3</c:v>
                </c:pt>
                <c:pt idx="2115">
                  <c:v>-1.382E-3</c:v>
                </c:pt>
                <c:pt idx="2116">
                  <c:v>-1.3519999999999999E-3</c:v>
                </c:pt>
                <c:pt idx="2117">
                  <c:v>-1.3029999999999999E-3</c:v>
                </c:pt>
                <c:pt idx="2118">
                  <c:v>-1.3370000000000001E-3</c:v>
                </c:pt>
                <c:pt idx="2119">
                  <c:v>-1.271E-3</c:v>
                </c:pt>
                <c:pt idx="2120">
                  <c:v>-1.8129999999999999E-3</c:v>
                </c:pt>
                <c:pt idx="2121">
                  <c:v>-1.3879999999999999E-3</c:v>
                </c:pt>
                <c:pt idx="2122">
                  <c:v>-1.3760000000000001E-3</c:v>
                </c:pt>
                <c:pt idx="2123">
                  <c:v>-1.3550000000000001E-3</c:v>
                </c:pt>
                <c:pt idx="2124">
                  <c:v>-1.359E-3</c:v>
                </c:pt>
                <c:pt idx="2125">
                  <c:v>-1.3630000000000001E-3</c:v>
                </c:pt>
                <c:pt idx="2126">
                  <c:v>-1.2819999999999999E-3</c:v>
                </c:pt>
                <c:pt idx="2127">
                  <c:v>-1.369E-3</c:v>
                </c:pt>
                <c:pt idx="2128">
                  <c:v>-1.3339999999999999E-3</c:v>
                </c:pt>
                <c:pt idx="2129">
                  <c:v>-1.31E-3</c:v>
                </c:pt>
                <c:pt idx="2130">
                  <c:v>-1.2700000000000001E-3</c:v>
                </c:pt>
                <c:pt idx="2131">
                  <c:v>-1.2130000000000001E-3</c:v>
                </c:pt>
                <c:pt idx="2132">
                  <c:v>-1.2689999999999999E-3</c:v>
                </c:pt>
                <c:pt idx="2133">
                  <c:v>-1.2689999999999999E-3</c:v>
                </c:pt>
                <c:pt idx="2134">
                  <c:v>-1.274E-3</c:v>
                </c:pt>
                <c:pt idx="2135">
                  <c:v>-1.276E-3</c:v>
                </c:pt>
                <c:pt idx="2136">
                  <c:v>-2.199E-3</c:v>
                </c:pt>
                <c:pt idx="2137">
                  <c:v>-1.691E-3</c:v>
                </c:pt>
                <c:pt idx="2138">
                  <c:v>-1.699E-3</c:v>
                </c:pt>
                <c:pt idx="2139">
                  <c:v>-1.67E-3</c:v>
                </c:pt>
                <c:pt idx="2140">
                  <c:v>-1.619E-3</c:v>
                </c:pt>
                <c:pt idx="2141">
                  <c:v>-1.5920000000000001E-3</c:v>
                </c:pt>
                <c:pt idx="2142">
                  <c:v>-1.4430000000000001E-3</c:v>
                </c:pt>
                <c:pt idx="2143">
                  <c:v>-1.42E-3</c:v>
                </c:pt>
                <c:pt idx="2144">
                  <c:v>-1.2949999999999999E-3</c:v>
                </c:pt>
                <c:pt idx="2145">
                  <c:v>-1.351E-3</c:v>
                </c:pt>
                <c:pt idx="2146">
                  <c:v>-1.335E-3</c:v>
                </c:pt>
                <c:pt idx="2147">
                  <c:v>-1.3270000000000001E-3</c:v>
                </c:pt>
                <c:pt idx="2148">
                  <c:v>-1.2279999999999999E-3</c:v>
                </c:pt>
                <c:pt idx="2149">
                  <c:v>-1.2750000000000001E-3</c:v>
                </c:pt>
                <c:pt idx="2150">
                  <c:v>-1.2489999999999999E-3</c:v>
                </c:pt>
                <c:pt idx="2151">
                  <c:v>-1.299E-3</c:v>
                </c:pt>
                <c:pt idx="2152">
                  <c:v>-1.256E-3</c:v>
                </c:pt>
                <c:pt idx="2153">
                  <c:v>-1.2639999999999999E-3</c:v>
                </c:pt>
                <c:pt idx="2154">
                  <c:v>-1.245E-3</c:v>
                </c:pt>
                <c:pt idx="2155">
                  <c:v>-1.273E-3</c:v>
                </c:pt>
                <c:pt idx="2156">
                  <c:v>-1.1640000000000001E-3</c:v>
                </c:pt>
                <c:pt idx="2157">
                  <c:v>-1.1509999999999999E-3</c:v>
                </c:pt>
                <c:pt idx="2158">
                  <c:v>-1.07E-3</c:v>
                </c:pt>
                <c:pt idx="2159">
                  <c:v>-1.08E-3</c:v>
                </c:pt>
                <c:pt idx="2160">
                  <c:v>-9.6699999999999998E-4</c:v>
                </c:pt>
                <c:pt idx="2161">
                  <c:v>-9.4600000000000001E-4</c:v>
                </c:pt>
                <c:pt idx="2162">
                  <c:v>-8.7000000000000001E-4</c:v>
                </c:pt>
                <c:pt idx="2163">
                  <c:v>-8.5400000000000005E-4</c:v>
                </c:pt>
                <c:pt idx="2164">
                  <c:v>-8.4500000000000005E-4</c:v>
                </c:pt>
                <c:pt idx="2165">
                  <c:v>-7.7099999999999998E-4</c:v>
                </c:pt>
                <c:pt idx="2166">
                  <c:v>-7.36E-4</c:v>
                </c:pt>
                <c:pt idx="2167">
                  <c:v>-6.9200000000000002E-4</c:v>
                </c:pt>
                <c:pt idx="2168">
                  <c:v>-5.7600000000000001E-4</c:v>
                </c:pt>
                <c:pt idx="2169">
                  <c:v>-5.0600000000000005E-4</c:v>
                </c:pt>
                <c:pt idx="2170">
                  <c:v>-4.8299999999999998E-4</c:v>
                </c:pt>
                <c:pt idx="2171">
                  <c:v>-5.2400000000000005E-4</c:v>
                </c:pt>
                <c:pt idx="2172">
                  <c:v>-4.8500000000000003E-4</c:v>
                </c:pt>
                <c:pt idx="2173">
                  <c:v>-4.7399999999999997E-4</c:v>
                </c:pt>
                <c:pt idx="2174">
                  <c:v>-5.22E-4</c:v>
                </c:pt>
                <c:pt idx="2175">
                  <c:v>-5.3399999999999997E-4</c:v>
                </c:pt>
                <c:pt idx="2176">
                  <c:v>-5.1000000000000004E-4</c:v>
                </c:pt>
                <c:pt idx="2177">
                  <c:v>-4.5199999999999998E-4</c:v>
                </c:pt>
                <c:pt idx="2178">
                  <c:v>-3.39E-4</c:v>
                </c:pt>
                <c:pt idx="2179">
                  <c:v>-2.5099999999999998E-4</c:v>
                </c:pt>
                <c:pt idx="2180">
                  <c:v>-1.6100000000000001E-4</c:v>
                </c:pt>
                <c:pt idx="2181">
                  <c:v>-2.31E-4</c:v>
                </c:pt>
                <c:pt idx="2182">
                  <c:v>-1.35E-4</c:v>
                </c:pt>
                <c:pt idx="2183">
                  <c:v>-1.9000000000000001E-4</c:v>
                </c:pt>
                <c:pt idx="2184">
                  <c:v>-1.21E-4</c:v>
                </c:pt>
                <c:pt idx="2185">
                  <c:v>-6.9999999999999999E-6</c:v>
                </c:pt>
                <c:pt idx="2186">
                  <c:v>9.0000000000000002E-6</c:v>
                </c:pt>
                <c:pt idx="2187">
                  <c:v>6.0000000000000002E-5</c:v>
                </c:pt>
                <c:pt idx="2188">
                  <c:v>1.64E-4</c:v>
                </c:pt>
                <c:pt idx="2189">
                  <c:v>2.9599999999999998E-4</c:v>
                </c:pt>
                <c:pt idx="2190">
                  <c:v>6.69E-4</c:v>
                </c:pt>
                <c:pt idx="2191">
                  <c:v>1.0820000000000001E-3</c:v>
                </c:pt>
                <c:pt idx="2192">
                  <c:v>1.2669999999999999E-3</c:v>
                </c:pt>
                <c:pt idx="2193">
                  <c:v>1.31E-3</c:v>
                </c:pt>
                <c:pt idx="2194">
                  <c:v>1.3500000000000001E-3</c:v>
                </c:pt>
                <c:pt idx="2195">
                  <c:v>1.389E-3</c:v>
                </c:pt>
                <c:pt idx="2196">
                  <c:v>1.4170000000000001E-3</c:v>
                </c:pt>
                <c:pt idx="2197">
                  <c:v>1.526E-3</c:v>
                </c:pt>
                <c:pt idx="2198">
                  <c:v>1.702E-3</c:v>
                </c:pt>
                <c:pt idx="2199">
                  <c:v>1.67E-3</c:v>
                </c:pt>
                <c:pt idx="2200">
                  <c:v>1.7700000000000001E-3</c:v>
                </c:pt>
                <c:pt idx="2201">
                  <c:v>1.884E-3</c:v>
                </c:pt>
                <c:pt idx="2202">
                  <c:v>1.9629999999999999E-3</c:v>
                </c:pt>
                <c:pt idx="2203">
                  <c:v>1.8580000000000001E-3</c:v>
                </c:pt>
                <c:pt idx="2204">
                  <c:v>1.9430000000000001E-3</c:v>
                </c:pt>
                <c:pt idx="2205">
                  <c:v>2.0119999999999999E-3</c:v>
                </c:pt>
                <c:pt idx="2206">
                  <c:v>2.0070000000000001E-3</c:v>
                </c:pt>
                <c:pt idx="2207">
                  <c:v>2.0560000000000001E-3</c:v>
                </c:pt>
                <c:pt idx="2208">
                  <c:v>2.124E-3</c:v>
                </c:pt>
                <c:pt idx="2209">
                  <c:v>2.173E-3</c:v>
                </c:pt>
                <c:pt idx="2210">
                  <c:v>2.2209999999999999E-3</c:v>
                </c:pt>
                <c:pt idx="2211">
                  <c:v>2.2539999999999999E-3</c:v>
                </c:pt>
                <c:pt idx="2212">
                  <c:v>2.3730000000000001E-3</c:v>
                </c:pt>
                <c:pt idx="2213">
                  <c:v>2.483E-3</c:v>
                </c:pt>
                <c:pt idx="2214">
                  <c:v>2.5860000000000002E-3</c:v>
                </c:pt>
                <c:pt idx="2215">
                  <c:v>2.6749999999999999E-3</c:v>
                </c:pt>
                <c:pt idx="2216">
                  <c:v>2.673E-3</c:v>
                </c:pt>
                <c:pt idx="2217">
                  <c:v>2.6979999999999999E-3</c:v>
                </c:pt>
                <c:pt idx="2218">
                  <c:v>2.7209999999999999E-3</c:v>
                </c:pt>
                <c:pt idx="2219">
                  <c:v>2.7260000000000001E-3</c:v>
                </c:pt>
                <c:pt idx="2220">
                  <c:v>2.7070000000000002E-3</c:v>
                </c:pt>
                <c:pt idx="2221">
                  <c:v>2.7339999999999999E-3</c:v>
                </c:pt>
                <c:pt idx="2222">
                  <c:v>2.879E-3</c:v>
                </c:pt>
                <c:pt idx="2223">
                  <c:v>2.911E-3</c:v>
                </c:pt>
                <c:pt idx="2224">
                  <c:v>2.8500000000000001E-3</c:v>
                </c:pt>
                <c:pt idx="2225">
                  <c:v>2.9520000000000002E-3</c:v>
                </c:pt>
                <c:pt idx="2226">
                  <c:v>2.9480000000000001E-3</c:v>
                </c:pt>
                <c:pt idx="2227">
                  <c:v>2.9680000000000002E-3</c:v>
                </c:pt>
                <c:pt idx="2228">
                  <c:v>3.0860000000000002E-3</c:v>
                </c:pt>
                <c:pt idx="2229">
                  <c:v>3.1640000000000001E-3</c:v>
                </c:pt>
                <c:pt idx="2230">
                  <c:v>3.2560000000000002E-3</c:v>
                </c:pt>
                <c:pt idx="2231">
                  <c:v>3.1900000000000001E-3</c:v>
                </c:pt>
                <c:pt idx="2232">
                  <c:v>3.1870000000000002E-3</c:v>
                </c:pt>
                <c:pt idx="2233">
                  <c:v>3.1819999999999999E-3</c:v>
                </c:pt>
                <c:pt idx="2234">
                  <c:v>3.1449999999999998E-3</c:v>
                </c:pt>
                <c:pt idx="2235">
                  <c:v>3.1819999999999999E-3</c:v>
                </c:pt>
                <c:pt idx="2236">
                  <c:v>3.2100000000000002E-3</c:v>
                </c:pt>
                <c:pt idx="2237">
                  <c:v>3.1970000000000002E-3</c:v>
                </c:pt>
                <c:pt idx="2238">
                  <c:v>3.225E-3</c:v>
                </c:pt>
                <c:pt idx="2239">
                  <c:v>3.2330000000000002E-3</c:v>
                </c:pt>
                <c:pt idx="2240">
                  <c:v>3.114E-3</c:v>
                </c:pt>
                <c:pt idx="2241">
                  <c:v>3.1440000000000001E-3</c:v>
                </c:pt>
                <c:pt idx="2242">
                  <c:v>3.212E-3</c:v>
                </c:pt>
                <c:pt idx="2243">
                  <c:v>3.2290000000000001E-3</c:v>
                </c:pt>
                <c:pt idx="2244">
                  <c:v>3.2390000000000001E-3</c:v>
                </c:pt>
                <c:pt idx="2245">
                  <c:v>3.2789999999999998E-3</c:v>
                </c:pt>
                <c:pt idx="2246">
                  <c:v>3.3010000000000001E-3</c:v>
                </c:pt>
                <c:pt idx="2247">
                  <c:v>3.3449999999999999E-3</c:v>
                </c:pt>
                <c:pt idx="2248">
                  <c:v>3.4529999999999999E-3</c:v>
                </c:pt>
                <c:pt idx="2249">
                  <c:v>3.46E-3</c:v>
                </c:pt>
                <c:pt idx="2250">
                  <c:v>3.4329999999999999E-3</c:v>
                </c:pt>
                <c:pt idx="2251">
                  <c:v>3.4250000000000001E-3</c:v>
                </c:pt>
                <c:pt idx="2252">
                  <c:v>3.4450000000000001E-3</c:v>
                </c:pt>
                <c:pt idx="2253">
                  <c:v>3.4169999999999999E-3</c:v>
                </c:pt>
                <c:pt idx="2254">
                  <c:v>3.3739999999999998E-3</c:v>
                </c:pt>
                <c:pt idx="2255">
                  <c:v>3.4280000000000001E-3</c:v>
                </c:pt>
                <c:pt idx="2256">
                  <c:v>3.4770000000000001E-3</c:v>
                </c:pt>
                <c:pt idx="2257">
                  <c:v>3.5109999999999998E-3</c:v>
                </c:pt>
                <c:pt idx="2258">
                  <c:v>3.4759999999999999E-3</c:v>
                </c:pt>
                <c:pt idx="2259">
                  <c:v>3.5270000000000002E-3</c:v>
                </c:pt>
                <c:pt idx="2260">
                  <c:v>3.516E-3</c:v>
                </c:pt>
                <c:pt idx="2261">
                  <c:v>3.4910000000000002E-3</c:v>
                </c:pt>
                <c:pt idx="2262">
                  <c:v>3.496E-3</c:v>
                </c:pt>
                <c:pt idx="2263">
                  <c:v>3.503E-3</c:v>
                </c:pt>
                <c:pt idx="2264">
                  <c:v>3.5179999999999999E-3</c:v>
                </c:pt>
                <c:pt idx="2265">
                  <c:v>3.5079999999999998E-3</c:v>
                </c:pt>
                <c:pt idx="2266">
                  <c:v>3.5990000000000002E-3</c:v>
                </c:pt>
                <c:pt idx="2267">
                  <c:v>3.6120000000000002E-3</c:v>
                </c:pt>
                <c:pt idx="2268">
                  <c:v>3.6050000000000001E-3</c:v>
                </c:pt>
                <c:pt idx="2269">
                  <c:v>3.6419999999999998E-3</c:v>
                </c:pt>
                <c:pt idx="2270">
                  <c:v>3.5920000000000001E-3</c:v>
                </c:pt>
                <c:pt idx="2271">
                  <c:v>3.5799999999999998E-3</c:v>
                </c:pt>
                <c:pt idx="2272">
                  <c:v>3.5590000000000001E-3</c:v>
                </c:pt>
                <c:pt idx="2273">
                  <c:v>3.5839999999999999E-3</c:v>
                </c:pt>
                <c:pt idx="2274">
                  <c:v>3.5620000000000001E-3</c:v>
                </c:pt>
                <c:pt idx="2275">
                  <c:v>3.6150000000000002E-3</c:v>
                </c:pt>
                <c:pt idx="2276">
                  <c:v>3.6310000000000001E-3</c:v>
                </c:pt>
                <c:pt idx="2277">
                  <c:v>3.5330000000000001E-3</c:v>
                </c:pt>
                <c:pt idx="2278">
                  <c:v>3.5179999999999999E-3</c:v>
                </c:pt>
                <c:pt idx="2279">
                  <c:v>3.5890000000000002E-3</c:v>
                </c:pt>
                <c:pt idx="2280">
                  <c:v>3.6470000000000001E-3</c:v>
                </c:pt>
                <c:pt idx="2281">
                  <c:v>3.6240000000000001E-3</c:v>
                </c:pt>
                <c:pt idx="2282">
                  <c:v>3.6489999999999999E-3</c:v>
                </c:pt>
                <c:pt idx="2283">
                  <c:v>3.6830000000000001E-3</c:v>
                </c:pt>
                <c:pt idx="2284">
                  <c:v>3.558E-3</c:v>
                </c:pt>
                <c:pt idx="2285">
                  <c:v>3.5630000000000002E-3</c:v>
                </c:pt>
                <c:pt idx="2286">
                  <c:v>3.6150000000000002E-3</c:v>
                </c:pt>
                <c:pt idx="2287">
                  <c:v>3.5790000000000001E-3</c:v>
                </c:pt>
                <c:pt idx="2288">
                  <c:v>3.6770000000000001E-3</c:v>
                </c:pt>
                <c:pt idx="2289">
                  <c:v>3.6410000000000001E-3</c:v>
                </c:pt>
                <c:pt idx="2290">
                  <c:v>3.6389999999999999E-3</c:v>
                </c:pt>
                <c:pt idx="2291">
                  <c:v>3.699E-3</c:v>
                </c:pt>
                <c:pt idx="2292">
                  <c:v>3.7420000000000001E-3</c:v>
                </c:pt>
                <c:pt idx="2293">
                  <c:v>3.761E-3</c:v>
                </c:pt>
                <c:pt idx="2294">
                  <c:v>3.722E-3</c:v>
                </c:pt>
                <c:pt idx="2295">
                  <c:v>3.8049999999999998E-3</c:v>
                </c:pt>
                <c:pt idx="2296">
                  <c:v>3.8149999999999998E-3</c:v>
                </c:pt>
                <c:pt idx="2297">
                  <c:v>3.8170000000000001E-3</c:v>
                </c:pt>
                <c:pt idx="2298">
                  <c:v>3.882E-3</c:v>
                </c:pt>
                <c:pt idx="2299">
                  <c:v>3.8730000000000001E-3</c:v>
                </c:pt>
                <c:pt idx="2300">
                  <c:v>3.8679999999999999E-3</c:v>
                </c:pt>
                <c:pt idx="2301">
                  <c:v>3.8730000000000001E-3</c:v>
                </c:pt>
                <c:pt idx="2302">
                  <c:v>3.9389999999999998E-3</c:v>
                </c:pt>
                <c:pt idx="2303">
                  <c:v>3.9569999999999996E-3</c:v>
                </c:pt>
                <c:pt idx="2304">
                  <c:v>3.9519999999999998E-3</c:v>
                </c:pt>
                <c:pt idx="2305">
                  <c:v>3.9399999999999999E-3</c:v>
                </c:pt>
                <c:pt idx="2306">
                  <c:v>3.9830000000000004E-3</c:v>
                </c:pt>
                <c:pt idx="2307">
                  <c:v>4.0569999999999998E-3</c:v>
                </c:pt>
                <c:pt idx="2308">
                  <c:v>4.1310000000000001E-3</c:v>
                </c:pt>
                <c:pt idx="2309">
                  <c:v>4.2009999999999999E-3</c:v>
                </c:pt>
                <c:pt idx="2310">
                  <c:v>4.2160000000000001E-3</c:v>
                </c:pt>
                <c:pt idx="2311">
                  <c:v>4.2940000000000001E-3</c:v>
                </c:pt>
                <c:pt idx="2312">
                  <c:v>4.2729999999999999E-3</c:v>
                </c:pt>
                <c:pt idx="2313">
                  <c:v>4.3010000000000001E-3</c:v>
                </c:pt>
                <c:pt idx="2314">
                  <c:v>4.2389999999999997E-3</c:v>
                </c:pt>
                <c:pt idx="2315">
                  <c:v>4.3030000000000004E-3</c:v>
                </c:pt>
                <c:pt idx="2316">
                  <c:v>4.3270000000000001E-3</c:v>
                </c:pt>
                <c:pt idx="2317">
                  <c:v>4.3759999999999997E-3</c:v>
                </c:pt>
                <c:pt idx="2318">
                  <c:v>4.3429999999999996E-3</c:v>
                </c:pt>
                <c:pt idx="2319">
                  <c:v>4.3039999999999997E-3</c:v>
                </c:pt>
                <c:pt idx="2320">
                  <c:v>4.2690000000000002E-3</c:v>
                </c:pt>
                <c:pt idx="2321">
                  <c:v>4.2079999999999999E-3</c:v>
                </c:pt>
                <c:pt idx="2322">
                  <c:v>4.241E-3</c:v>
                </c:pt>
                <c:pt idx="2323">
                  <c:v>4.1799999999999997E-3</c:v>
                </c:pt>
                <c:pt idx="2324">
                  <c:v>4.176E-3</c:v>
                </c:pt>
                <c:pt idx="2325">
                  <c:v>4.0670000000000003E-3</c:v>
                </c:pt>
                <c:pt idx="2326">
                  <c:v>4.0600000000000002E-3</c:v>
                </c:pt>
                <c:pt idx="2327">
                  <c:v>4.0080000000000003E-3</c:v>
                </c:pt>
                <c:pt idx="2328">
                  <c:v>3.9550000000000002E-3</c:v>
                </c:pt>
                <c:pt idx="2329">
                  <c:v>3.9870000000000001E-3</c:v>
                </c:pt>
                <c:pt idx="2330">
                  <c:v>4.0020000000000003E-3</c:v>
                </c:pt>
                <c:pt idx="2331">
                  <c:v>4.1139999999999996E-3</c:v>
                </c:pt>
                <c:pt idx="2332">
                  <c:v>4.0660000000000002E-3</c:v>
                </c:pt>
                <c:pt idx="2333">
                  <c:v>4.0289999999999996E-3</c:v>
                </c:pt>
                <c:pt idx="2334">
                  <c:v>4.0429999999999997E-3</c:v>
                </c:pt>
                <c:pt idx="2335">
                  <c:v>4.0549999999999996E-3</c:v>
                </c:pt>
                <c:pt idx="2336">
                  <c:v>4.0949999999999997E-3</c:v>
                </c:pt>
                <c:pt idx="2337">
                  <c:v>4.1720000000000004E-3</c:v>
                </c:pt>
                <c:pt idx="2338">
                  <c:v>4.169E-3</c:v>
                </c:pt>
                <c:pt idx="2339">
                  <c:v>4.1650000000000003E-3</c:v>
                </c:pt>
                <c:pt idx="2340">
                  <c:v>4.1380000000000002E-3</c:v>
                </c:pt>
                <c:pt idx="2341">
                  <c:v>4.215E-3</c:v>
                </c:pt>
                <c:pt idx="2342">
                  <c:v>4.2030000000000001E-3</c:v>
                </c:pt>
                <c:pt idx="2343">
                  <c:v>4.1840000000000002E-3</c:v>
                </c:pt>
                <c:pt idx="2344">
                  <c:v>4.2009999999999999E-3</c:v>
                </c:pt>
                <c:pt idx="2345">
                  <c:v>4.2589999999999998E-3</c:v>
                </c:pt>
                <c:pt idx="2346">
                  <c:v>4.2620000000000002E-3</c:v>
                </c:pt>
                <c:pt idx="2347">
                  <c:v>4.2929999999999999E-3</c:v>
                </c:pt>
                <c:pt idx="2348">
                  <c:v>4.2929999999999999E-3</c:v>
                </c:pt>
                <c:pt idx="2349">
                  <c:v>4.2940000000000001E-3</c:v>
                </c:pt>
                <c:pt idx="2350">
                  <c:v>4.3610000000000003E-3</c:v>
                </c:pt>
                <c:pt idx="2351">
                  <c:v>4.3480000000000003E-3</c:v>
                </c:pt>
                <c:pt idx="2352">
                  <c:v>4.3470000000000002E-3</c:v>
                </c:pt>
                <c:pt idx="2353">
                  <c:v>4.3750000000000004E-3</c:v>
                </c:pt>
                <c:pt idx="2354">
                  <c:v>4.4330000000000003E-3</c:v>
                </c:pt>
                <c:pt idx="2355">
                  <c:v>4.4409999999999996E-3</c:v>
                </c:pt>
                <c:pt idx="2356">
                  <c:v>4.4530000000000004E-3</c:v>
                </c:pt>
                <c:pt idx="2357">
                  <c:v>4.4489999999999998E-3</c:v>
                </c:pt>
                <c:pt idx="2358">
                  <c:v>4.5120000000000004E-3</c:v>
                </c:pt>
                <c:pt idx="2359">
                  <c:v>4.5459999999999997E-3</c:v>
                </c:pt>
                <c:pt idx="2360">
                  <c:v>4.5259999999999996E-3</c:v>
                </c:pt>
                <c:pt idx="2361">
                  <c:v>4.4209999999999996E-3</c:v>
                </c:pt>
                <c:pt idx="2362">
                  <c:v>4.3410000000000002E-3</c:v>
                </c:pt>
                <c:pt idx="2363">
                  <c:v>4.3369999999999997E-3</c:v>
                </c:pt>
                <c:pt idx="2364">
                  <c:v>4.3899999999999998E-3</c:v>
                </c:pt>
                <c:pt idx="2365">
                  <c:v>4.3530000000000001E-3</c:v>
                </c:pt>
                <c:pt idx="2366">
                  <c:v>4.4330000000000003E-3</c:v>
                </c:pt>
                <c:pt idx="2367">
                  <c:v>4.4320000000000002E-3</c:v>
                </c:pt>
                <c:pt idx="2368">
                  <c:v>4.3569999999999998E-3</c:v>
                </c:pt>
                <c:pt idx="2369">
                  <c:v>4.3800000000000002E-3</c:v>
                </c:pt>
                <c:pt idx="2370">
                  <c:v>4.3829999999999997E-3</c:v>
                </c:pt>
                <c:pt idx="2371">
                  <c:v>4.4320000000000002E-3</c:v>
                </c:pt>
                <c:pt idx="2372">
                  <c:v>4.4209999999999996E-3</c:v>
                </c:pt>
                <c:pt idx="2373">
                  <c:v>4.4669999999999996E-3</c:v>
                </c:pt>
                <c:pt idx="2374">
                  <c:v>4.5339999999999998E-3</c:v>
                </c:pt>
                <c:pt idx="2375">
                  <c:v>4.6389999999999999E-3</c:v>
                </c:pt>
                <c:pt idx="2376">
                  <c:v>4.6439999999999997E-3</c:v>
                </c:pt>
                <c:pt idx="2377">
                  <c:v>4.5710000000000004E-3</c:v>
                </c:pt>
                <c:pt idx="2378">
                  <c:v>4.5209999999999998E-3</c:v>
                </c:pt>
                <c:pt idx="2379">
                  <c:v>4.5329999999999997E-3</c:v>
                </c:pt>
                <c:pt idx="2380">
                  <c:v>4.6090000000000002E-3</c:v>
                </c:pt>
                <c:pt idx="2381">
                  <c:v>4.6210000000000001E-3</c:v>
                </c:pt>
                <c:pt idx="2382">
                  <c:v>4.6620000000000003E-3</c:v>
                </c:pt>
                <c:pt idx="2383">
                  <c:v>4.6230000000000004E-3</c:v>
                </c:pt>
                <c:pt idx="2384">
                  <c:v>4.6059999999999999E-3</c:v>
                </c:pt>
                <c:pt idx="2385">
                  <c:v>4.5869999999999999E-3</c:v>
                </c:pt>
                <c:pt idx="2386">
                  <c:v>4.5560000000000002E-3</c:v>
                </c:pt>
                <c:pt idx="2387">
                  <c:v>4.5380000000000004E-3</c:v>
                </c:pt>
                <c:pt idx="2388">
                  <c:v>4.6309999999999997E-3</c:v>
                </c:pt>
                <c:pt idx="2389">
                  <c:v>4.6670000000000001E-3</c:v>
                </c:pt>
                <c:pt idx="2390">
                  <c:v>4.6420000000000003E-3</c:v>
                </c:pt>
                <c:pt idx="2391">
                  <c:v>4.5310000000000003E-3</c:v>
                </c:pt>
                <c:pt idx="2392">
                  <c:v>4.4889999999999999E-3</c:v>
                </c:pt>
                <c:pt idx="2393">
                  <c:v>4.4450000000000002E-3</c:v>
                </c:pt>
                <c:pt idx="2394">
                  <c:v>4.4679999999999997E-3</c:v>
                </c:pt>
                <c:pt idx="2395">
                  <c:v>4.4840000000000001E-3</c:v>
                </c:pt>
                <c:pt idx="2396">
                  <c:v>4.4710000000000001E-3</c:v>
                </c:pt>
                <c:pt idx="2397">
                  <c:v>4.483E-3</c:v>
                </c:pt>
                <c:pt idx="2398">
                  <c:v>4.561E-3</c:v>
                </c:pt>
                <c:pt idx="2399">
                  <c:v>4.568E-3</c:v>
                </c:pt>
                <c:pt idx="2400">
                  <c:v>4.5329999999999997E-3</c:v>
                </c:pt>
                <c:pt idx="2401">
                  <c:v>4.3959999999999997E-3</c:v>
                </c:pt>
                <c:pt idx="2402">
                  <c:v>4.3709999999999999E-3</c:v>
                </c:pt>
                <c:pt idx="2403">
                  <c:v>4.4209999999999996E-3</c:v>
                </c:pt>
                <c:pt idx="2404">
                  <c:v>4.4140000000000004E-3</c:v>
                </c:pt>
                <c:pt idx="2405">
                  <c:v>4.431E-3</c:v>
                </c:pt>
                <c:pt idx="2406">
                  <c:v>4.5139999999999998E-3</c:v>
                </c:pt>
                <c:pt idx="2407">
                  <c:v>4.5319999999999996E-3</c:v>
                </c:pt>
                <c:pt idx="2408">
                  <c:v>4.5170000000000002E-3</c:v>
                </c:pt>
                <c:pt idx="2409">
                  <c:v>4.4559999999999999E-3</c:v>
                </c:pt>
                <c:pt idx="2410">
                  <c:v>4.4140000000000004E-3</c:v>
                </c:pt>
                <c:pt idx="2411">
                  <c:v>4.5799999999999999E-3</c:v>
                </c:pt>
                <c:pt idx="2412">
                  <c:v>4.5710000000000004E-3</c:v>
                </c:pt>
                <c:pt idx="2413">
                  <c:v>4.5380000000000004E-3</c:v>
                </c:pt>
                <c:pt idx="2414">
                  <c:v>4.6610000000000002E-3</c:v>
                </c:pt>
                <c:pt idx="2415">
                  <c:v>4.6899999999999997E-3</c:v>
                </c:pt>
                <c:pt idx="2416">
                  <c:v>4.6350000000000002E-3</c:v>
                </c:pt>
                <c:pt idx="2417">
                  <c:v>4.6299999999999996E-3</c:v>
                </c:pt>
                <c:pt idx="2418">
                  <c:v>4.6309999999999997E-3</c:v>
                </c:pt>
                <c:pt idx="2419">
                  <c:v>4.6160000000000003E-3</c:v>
                </c:pt>
                <c:pt idx="2420">
                  <c:v>4.6839999999999998E-3</c:v>
                </c:pt>
                <c:pt idx="2421">
                  <c:v>4.7039999999999998E-3</c:v>
                </c:pt>
                <c:pt idx="2422">
                  <c:v>4.7000000000000002E-3</c:v>
                </c:pt>
                <c:pt idx="2423">
                  <c:v>4.7460000000000002E-3</c:v>
                </c:pt>
                <c:pt idx="2424">
                  <c:v>4.8539999999999998E-3</c:v>
                </c:pt>
                <c:pt idx="2425">
                  <c:v>4.9519999999999998E-3</c:v>
                </c:pt>
                <c:pt idx="2426">
                  <c:v>4.9529999999999999E-3</c:v>
                </c:pt>
                <c:pt idx="2427">
                  <c:v>4.9430000000000003E-3</c:v>
                </c:pt>
                <c:pt idx="2428">
                  <c:v>4.9680000000000002E-3</c:v>
                </c:pt>
                <c:pt idx="2429">
                  <c:v>4.9699999999999996E-3</c:v>
                </c:pt>
                <c:pt idx="2430">
                  <c:v>4.9569999999999996E-3</c:v>
                </c:pt>
                <c:pt idx="2431">
                  <c:v>4.8849999999999996E-3</c:v>
                </c:pt>
                <c:pt idx="2432">
                  <c:v>4.8809999999999999E-3</c:v>
                </c:pt>
                <c:pt idx="2433">
                  <c:v>4.9329999999999999E-3</c:v>
                </c:pt>
                <c:pt idx="2434">
                  <c:v>4.9319999999999998E-3</c:v>
                </c:pt>
                <c:pt idx="2435">
                  <c:v>5.025E-3</c:v>
                </c:pt>
                <c:pt idx="2436">
                  <c:v>5.0689999999999997E-3</c:v>
                </c:pt>
                <c:pt idx="2437">
                  <c:v>5.0480000000000004E-3</c:v>
                </c:pt>
                <c:pt idx="2438">
                  <c:v>5.0369999999999998E-3</c:v>
                </c:pt>
                <c:pt idx="2439">
                  <c:v>5.0629999999999998E-3</c:v>
                </c:pt>
                <c:pt idx="2440">
                  <c:v>4.9890000000000004E-3</c:v>
                </c:pt>
                <c:pt idx="2441">
                  <c:v>5.0520000000000001E-3</c:v>
                </c:pt>
                <c:pt idx="2442">
                  <c:v>4.993E-3</c:v>
                </c:pt>
                <c:pt idx="2443">
                  <c:v>4.9800000000000001E-3</c:v>
                </c:pt>
                <c:pt idx="2444">
                  <c:v>4.999E-3</c:v>
                </c:pt>
                <c:pt idx="2445">
                  <c:v>5.0220000000000004E-3</c:v>
                </c:pt>
                <c:pt idx="2446">
                  <c:v>4.9490000000000003E-3</c:v>
                </c:pt>
                <c:pt idx="2447">
                  <c:v>4.9439999999999996E-3</c:v>
                </c:pt>
                <c:pt idx="2448">
                  <c:v>4.9849999999999998E-3</c:v>
                </c:pt>
                <c:pt idx="2449">
                  <c:v>4.9800000000000001E-3</c:v>
                </c:pt>
                <c:pt idx="2450">
                  <c:v>5.0179999999999999E-3</c:v>
                </c:pt>
                <c:pt idx="2451">
                  <c:v>5.0179999999999999E-3</c:v>
                </c:pt>
                <c:pt idx="2452">
                  <c:v>5.006E-3</c:v>
                </c:pt>
                <c:pt idx="2453">
                  <c:v>4.9040000000000004E-3</c:v>
                </c:pt>
                <c:pt idx="2454">
                  <c:v>4.8549999999999999E-3</c:v>
                </c:pt>
                <c:pt idx="2455">
                  <c:v>4.8180000000000002E-3</c:v>
                </c:pt>
                <c:pt idx="2456">
                  <c:v>4.862E-3</c:v>
                </c:pt>
                <c:pt idx="2457">
                  <c:v>4.921E-3</c:v>
                </c:pt>
                <c:pt idx="2458">
                  <c:v>4.8789999999999997E-3</c:v>
                </c:pt>
                <c:pt idx="2459">
                  <c:v>4.8830000000000002E-3</c:v>
                </c:pt>
                <c:pt idx="2460">
                  <c:v>4.9490000000000003E-3</c:v>
                </c:pt>
                <c:pt idx="2461">
                  <c:v>4.9589999999999999E-3</c:v>
                </c:pt>
                <c:pt idx="2462">
                  <c:v>4.9760000000000004E-3</c:v>
                </c:pt>
                <c:pt idx="2463">
                  <c:v>5.0039999999999998E-3</c:v>
                </c:pt>
                <c:pt idx="2464">
                  <c:v>5.0499999999999998E-3</c:v>
                </c:pt>
                <c:pt idx="2465">
                  <c:v>4.9950000000000003E-3</c:v>
                </c:pt>
                <c:pt idx="2466">
                  <c:v>4.9639999999999997E-3</c:v>
                </c:pt>
                <c:pt idx="2467">
                  <c:v>5.0540000000000003E-3</c:v>
                </c:pt>
                <c:pt idx="2468">
                  <c:v>5.0559999999999997E-3</c:v>
                </c:pt>
                <c:pt idx="2469">
                  <c:v>5.0429999999999997E-3</c:v>
                </c:pt>
                <c:pt idx="2470">
                  <c:v>5.0860000000000002E-3</c:v>
                </c:pt>
                <c:pt idx="2471">
                  <c:v>5.1520000000000003E-3</c:v>
                </c:pt>
                <c:pt idx="2472">
                  <c:v>5.1850000000000004E-3</c:v>
                </c:pt>
                <c:pt idx="2473">
                  <c:v>5.1500000000000001E-3</c:v>
                </c:pt>
                <c:pt idx="2474">
                  <c:v>5.1879999999999999E-3</c:v>
                </c:pt>
                <c:pt idx="2475">
                  <c:v>5.1749999999999999E-3</c:v>
                </c:pt>
                <c:pt idx="2476">
                  <c:v>5.1580000000000003E-3</c:v>
                </c:pt>
                <c:pt idx="2477">
                  <c:v>5.1529999999999996E-3</c:v>
                </c:pt>
                <c:pt idx="2478">
                  <c:v>5.1200000000000004E-3</c:v>
                </c:pt>
                <c:pt idx="2479">
                  <c:v>5.1739999999999998E-3</c:v>
                </c:pt>
                <c:pt idx="2480">
                  <c:v>5.2240000000000003E-3</c:v>
                </c:pt>
                <c:pt idx="2481">
                  <c:v>5.2519999999999997E-3</c:v>
                </c:pt>
                <c:pt idx="2482">
                  <c:v>5.3270000000000001E-3</c:v>
                </c:pt>
                <c:pt idx="2483">
                  <c:v>5.3920000000000001E-3</c:v>
                </c:pt>
                <c:pt idx="2484">
                  <c:v>5.4219999999999997E-3</c:v>
                </c:pt>
                <c:pt idx="2485">
                  <c:v>5.4180000000000001E-3</c:v>
                </c:pt>
                <c:pt idx="2486">
                  <c:v>5.4580000000000002E-3</c:v>
                </c:pt>
                <c:pt idx="2487">
                  <c:v>5.4920000000000004E-3</c:v>
                </c:pt>
                <c:pt idx="2488">
                  <c:v>5.4939999999999998E-3</c:v>
                </c:pt>
                <c:pt idx="2489">
                  <c:v>5.4140000000000004E-3</c:v>
                </c:pt>
                <c:pt idx="2490">
                  <c:v>5.4299999999999999E-3</c:v>
                </c:pt>
                <c:pt idx="2491">
                  <c:v>5.5050000000000003E-3</c:v>
                </c:pt>
                <c:pt idx="2492">
                  <c:v>5.5649999999999996E-3</c:v>
                </c:pt>
                <c:pt idx="2493">
                  <c:v>5.5909999999999996E-3</c:v>
                </c:pt>
                <c:pt idx="2494">
                  <c:v>5.5830000000000003E-3</c:v>
                </c:pt>
                <c:pt idx="2495">
                  <c:v>5.5329999999999997E-3</c:v>
                </c:pt>
                <c:pt idx="2496">
                  <c:v>5.5069999999999997E-3</c:v>
                </c:pt>
                <c:pt idx="2497">
                  <c:v>5.5149999999999999E-3</c:v>
                </c:pt>
                <c:pt idx="2498">
                  <c:v>5.4419999999999998E-3</c:v>
                </c:pt>
                <c:pt idx="2499">
                  <c:v>5.4539999999999996E-3</c:v>
                </c:pt>
                <c:pt idx="2500">
                  <c:v>5.4260000000000003E-3</c:v>
                </c:pt>
                <c:pt idx="2501">
                  <c:v>5.4400000000000004E-3</c:v>
                </c:pt>
                <c:pt idx="2502">
                  <c:v>5.4029999999999998E-3</c:v>
                </c:pt>
                <c:pt idx="2503">
                  <c:v>5.3870000000000003E-3</c:v>
                </c:pt>
                <c:pt idx="2504">
                  <c:v>5.4099999999999999E-3</c:v>
                </c:pt>
                <c:pt idx="2505">
                  <c:v>5.3889999999999997E-3</c:v>
                </c:pt>
                <c:pt idx="2506">
                  <c:v>5.3509999999999999E-3</c:v>
                </c:pt>
                <c:pt idx="2507">
                  <c:v>5.4169999999999999E-3</c:v>
                </c:pt>
                <c:pt idx="2508">
                  <c:v>5.4070000000000003E-3</c:v>
                </c:pt>
                <c:pt idx="2509">
                  <c:v>5.4070000000000003E-3</c:v>
                </c:pt>
                <c:pt idx="2510">
                  <c:v>5.3740000000000003E-3</c:v>
                </c:pt>
                <c:pt idx="2511">
                  <c:v>5.3889999999999997E-3</c:v>
                </c:pt>
                <c:pt idx="2512">
                  <c:v>5.3439999999999998E-3</c:v>
                </c:pt>
                <c:pt idx="2513">
                  <c:v>5.3569999999999998E-3</c:v>
                </c:pt>
                <c:pt idx="2514">
                  <c:v>5.4019999999999997E-3</c:v>
                </c:pt>
                <c:pt idx="2515">
                  <c:v>5.3689999999999996E-3</c:v>
                </c:pt>
                <c:pt idx="2516">
                  <c:v>5.3489999999999996E-3</c:v>
                </c:pt>
                <c:pt idx="2517">
                  <c:v>5.3439999999999998E-3</c:v>
                </c:pt>
                <c:pt idx="2518">
                  <c:v>5.3010000000000002E-3</c:v>
                </c:pt>
                <c:pt idx="2519">
                  <c:v>5.2189999999999997E-3</c:v>
                </c:pt>
                <c:pt idx="2520">
                  <c:v>5.2389999999999997E-3</c:v>
                </c:pt>
                <c:pt idx="2521">
                  <c:v>5.2599999999999999E-3</c:v>
                </c:pt>
                <c:pt idx="2522">
                  <c:v>5.2750000000000002E-3</c:v>
                </c:pt>
                <c:pt idx="2523">
                  <c:v>5.3039999999999997E-3</c:v>
                </c:pt>
                <c:pt idx="2524">
                  <c:v>5.3070000000000001E-3</c:v>
                </c:pt>
                <c:pt idx="2525">
                  <c:v>5.2830000000000004E-3</c:v>
                </c:pt>
                <c:pt idx="2526">
                  <c:v>5.189E-3</c:v>
                </c:pt>
                <c:pt idx="2527">
                  <c:v>5.2919999999999998E-3</c:v>
                </c:pt>
                <c:pt idx="2528">
                  <c:v>5.2519999999999997E-3</c:v>
                </c:pt>
                <c:pt idx="2529">
                  <c:v>5.1479999999999998E-3</c:v>
                </c:pt>
                <c:pt idx="2530">
                  <c:v>5.1110000000000001E-3</c:v>
                </c:pt>
                <c:pt idx="2531">
                  <c:v>5.0350000000000004E-3</c:v>
                </c:pt>
                <c:pt idx="2532">
                  <c:v>5.019E-3</c:v>
                </c:pt>
                <c:pt idx="2533">
                  <c:v>4.9789999999999999E-3</c:v>
                </c:pt>
                <c:pt idx="2534">
                  <c:v>4.9280000000000001E-3</c:v>
                </c:pt>
                <c:pt idx="2535">
                  <c:v>4.9119999999999997E-3</c:v>
                </c:pt>
                <c:pt idx="2536">
                  <c:v>4.8589999999999996E-3</c:v>
                </c:pt>
                <c:pt idx="2537">
                  <c:v>4.9109999999999996E-3</c:v>
                </c:pt>
                <c:pt idx="2538">
                  <c:v>4.9160000000000002E-3</c:v>
                </c:pt>
                <c:pt idx="2539">
                  <c:v>4.908E-3</c:v>
                </c:pt>
                <c:pt idx="2540">
                  <c:v>4.8830000000000002E-3</c:v>
                </c:pt>
                <c:pt idx="2541">
                  <c:v>4.934E-3</c:v>
                </c:pt>
                <c:pt idx="2542">
                  <c:v>4.8659999999999997E-3</c:v>
                </c:pt>
                <c:pt idx="2543">
                  <c:v>4.8510000000000003E-3</c:v>
                </c:pt>
                <c:pt idx="2544">
                  <c:v>4.8459999999999996E-3</c:v>
                </c:pt>
                <c:pt idx="2545">
                  <c:v>4.9649999999999998E-3</c:v>
                </c:pt>
                <c:pt idx="2546">
                  <c:v>4.9090000000000002E-3</c:v>
                </c:pt>
                <c:pt idx="2547">
                  <c:v>4.9490000000000003E-3</c:v>
                </c:pt>
                <c:pt idx="2548">
                  <c:v>5.0429999999999997E-3</c:v>
                </c:pt>
                <c:pt idx="2549">
                  <c:v>5.0850000000000001E-3</c:v>
                </c:pt>
                <c:pt idx="2550">
                  <c:v>5.0309999999999999E-3</c:v>
                </c:pt>
                <c:pt idx="2551">
                  <c:v>5.0540000000000003E-3</c:v>
                </c:pt>
                <c:pt idx="2552">
                  <c:v>5.0130000000000001E-3</c:v>
                </c:pt>
                <c:pt idx="2553">
                  <c:v>5.0229999999999997E-3</c:v>
                </c:pt>
                <c:pt idx="2554">
                  <c:v>5.0099999999999997E-3</c:v>
                </c:pt>
                <c:pt idx="2555">
                  <c:v>4.9959999999999996E-3</c:v>
                </c:pt>
                <c:pt idx="2556">
                  <c:v>4.8859999999999997E-3</c:v>
                </c:pt>
                <c:pt idx="2557">
                  <c:v>4.9179999999999996E-3</c:v>
                </c:pt>
                <c:pt idx="2558">
                  <c:v>4.8019999999999998E-3</c:v>
                </c:pt>
                <c:pt idx="2559">
                  <c:v>4.8300000000000001E-3</c:v>
                </c:pt>
                <c:pt idx="2560">
                  <c:v>4.9090000000000002E-3</c:v>
                </c:pt>
                <c:pt idx="2561">
                  <c:v>4.8599999999999997E-3</c:v>
                </c:pt>
                <c:pt idx="2562">
                  <c:v>4.7869999999999996E-3</c:v>
                </c:pt>
                <c:pt idx="2563">
                  <c:v>4.8060000000000004E-3</c:v>
                </c:pt>
                <c:pt idx="2564">
                  <c:v>4.7939999999999997E-3</c:v>
                </c:pt>
                <c:pt idx="2565">
                  <c:v>4.8320000000000004E-3</c:v>
                </c:pt>
                <c:pt idx="2566">
                  <c:v>4.8250000000000003E-3</c:v>
                </c:pt>
                <c:pt idx="2567">
                  <c:v>4.8560000000000001E-3</c:v>
                </c:pt>
                <c:pt idx="2568">
                  <c:v>4.8859999999999997E-3</c:v>
                </c:pt>
                <c:pt idx="2569">
                  <c:v>4.823E-3</c:v>
                </c:pt>
                <c:pt idx="2570">
                  <c:v>4.7400000000000003E-3</c:v>
                </c:pt>
                <c:pt idx="2571">
                  <c:v>4.7289999999999997E-3</c:v>
                </c:pt>
                <c:pt idx="2572">
                  <c:v>4.6820000000000004E-3</c:v>
                </c:pt>
                <c:pt idx="2573">
                  <c:v>4.6950000000000004E-3</c:v>
                </c:pt>
                <c:pt idx="2574">
                  <c:v>4.6499999999999996E-3</c:v>
                </c:pt>
                <c:pt idx="2575">
                  <c:v>4.6540000000000002E-3</c:v>
                </c:pt>
                <c:pt idx="2576">
                  <c:v>4.718E-3</c:v>
                </c:pt>
                <c:pt idx="2577">
                  <c:v>4.6990000000000001E-3</c:v>
                </c:pt>
                <c:pt idx="2578">
                  <c:v>4.6969999999999998E-3</c:v>
                </c:pt>
                <c:pt idx="2579">
                  <c:v>4.6179999999999997E-3</c:v>
                </c:pt>
                <c:pt idx="2580">
                  <c:v>4.6430000000000004E-3</c:v>
                </c:pt>
                <c:pt idx="2581">
                  <c:v>4.594E-3</c:v>
                </c:pt>
                <c:pt idx="2582">
                  <c:v>4.5649999999999996E-3</c:v>
                </c:pt>
                <c:pt idx="2583">
                  <c:v>4.5120000000000004E-3</c:v>
                </c:pt>
                <c:pt idx="2584">
                  <c:v>4.535E-3</c:v>
                </c:pt>
                <c:pt idx="2585">
                  <c:v>4.496E-3</c:v>
                </c:pt>
                <c:pt idx="2586">
                  <c:v>4.4539999999999996E-3</c:v>
                </c:pt>
                <c:pt idx="2587">
                  <c:v>4.5199999999999997E-3</c:v>
                </c:pt>
                <c:pt idx="2588">
                  <c:v>4.5500000000000002E-3</c:v>
                </c:pt>
                <c:pt idx="2589">
                  <c:v>4.6389999999999999E-3</c:v>
                </c:pt>
                <c:pt idx="2590">
                  <c:v>4.7219999999999996E-3</c:v>
                </c:pt>
                <c:pt idx="2591">
                  <c:v>4.6719999999999999E-3</c:v>
                </c:pt>
                <c:pt idx="2592">
                  <c:v>4.6129999999999999E-3</c:v>
                </c:pt>
                <c:pt idx="2593">
                  <c:v>4.5970000000000004E-3</c:v>
                </c:pt>
                <c:pt idx="2594">
                  <c:v>4.6169999999999996E-3</c:v>
                </c:pt>
                <c:pt idx="2595">
                  <c:v>4.6829999999999997E-3</c:v>
                </c:pt>
                <c:pt idx="2596">
                  <c:v>4.7140000000000003E-3</c:v>
                </c:pt>
                <c:pt idx="2597">
                  <c:v>4.6610000000000002E-3</c:v>
                </c:pt>
                <c:pt idx="2598">
                  <c:v>4.6829999999999997E-3</c:v>
                </c:pt>
                <c:pt idx="2599">
                  <c:v>4.7670000000000004E-3</c:v>
                </c:pt>
                <c:pt idx="2600">
                  <c:v>4.7999999999999996E-3</c:v>
                </c:pt>
                <c:pt idx="2601">
                  <c:v>4.7489999999999997E-3</c:v>
                </c:pt>
                <c:pt idx="2602">
                  <c:v>4.744E-3</c:v>
                </c:pt>
                <c:pt idx="2603">
                  <c:v>4.7010000000000003E-3</c:v>
                </c:pt>
                <c:pt idx="2604">
                  <c:v>4.7660000000000003E-3</c:v>
                </c:pt>
                <c:pt idx="2605">
                  <c:v>4.7540000000000004E-3</c:v>
                </c:pt>
                <c:pt idx="2606">
                  <c:v>4.7159999999999997E-3</c:v>
                </c:pt>
                <c:pt idx="2607">
                  <c:v>4.7060000000000001E-3</c:v>
                </c:pt>
                <c:pt idx="2608">
                  <c:v>4.6550000000000003E-3</c:v>
                </c:pt>
                <c:pt idx="2609">
                  <c:v>4.6030000000000003E-3</c:v>
                </c:pt>
                <c:pt idx="2610">
                  <c:v>4.653E-3</c:v>
                </c:pt>
                <c:pt idx="2611">
                  <c:v>4.7400000000000003E-3</c:v>
                </c:pt>
                <c:pt idx="2612">
                  <c:v>4.8409999999999998E-3</c:v>
                </c:pt>
                <c:pt idx="2613">
                  <c:v>4.8269999999999997E-3</c:v>
                </c:pt>
                <c:pt idx="2614">
                  <c:v>4.8170000000000001E-3</c:v>
                </c:pt>
                <c:pt idx="2615">
                  <c:v>4.9129999999999998E-3</c:v>
                </c:pt>
                <c:pt idx="2616">
                  <c:v>4.8479999999999999E-3</c:v>
                </c:pt>
                <c:pt idx="2617">
                  <c:v>4.7930000000000004E-3</c:v>
                </c:pt>
                <c:pt idx="2618">
                  <c:v>4.7910000000000001E-3</c:v>
                </c:pt>
                <c:pt idx="2619">
                  <c:v>4.8060000000000004E-3</c:v>
                </c:pt>
                <c:pt idx="2620">
                  <c:v>4.7879999999999997E-3</c:v>
                </c:pt>
                <c:pt idx="2621">
                  <c:v>4.7390000000000002E-3</c:v>
                </c:pt>
                <c:pt idx="2622">
                  <c:v>4.6810000000000003E-3</c:v>
                </c:pt>
                <c:pt idx="2623">
                  <c:v>4.6509999999999998E-3</c:v>
                </c:pt>
                <c:pt idx="2624">
                  <c:v>4.6950000000000004E-3</c:v>
                </c:pt>
                <c:pt idx="2625">
                  <c:v>4.6849999999999999E-3</c:v>
                </c:pt>
                <c:pt idx="2626">
                  <c:v>4.692E-3</c:v>
                </c:pt>
                <c:pt idx="2627">
                  <c:v>4.6740000000000002E-3</c:v>
                </c:pt>
                <c:pt idx="2628">
                  <c:v>4.7569999999999999E-3</c:v>
                </c:pt>
                <c:pt idx="2629">
                  <c:v>4.6810000000000003E-3</c:v>
                </c:pt>
                <c:pt idx="2630">
                  <c:v>4.6839999999999998E-3</c:v>
                </c:pt>
                <c:pt idx="2631">
                  <c:v>4.6100000000000004E-3</c:v>
                </c:pt>
                <c:pt idx="2632">
                  <c:v>4.5799999999999999E-3</c:v>
                </c:pt>
                <c:pt idx="2633">
                  <c:v>4.581E-3</c:v>
                </c:pt>
                <c:pt idx="2634">
                  <c:v>4.7000000000000002E-3</c:v>
                </c:pt>
                <c:pt idx="2635">
                  <c:v>4.7470000000000004E-3</c:v>
                </c:pt>
                <c:pt idx="2636">
                  <c:v>4.7239999999999999E-3</c:v>
                </c:pt>
                <c:pt idx="2637">
                  <c:v>4.692E-3</c:v>
                </c:pt>
                <c:pt idx="2638">
                  <c:v>4.7039999999999998E-3</c:v>
                </c:pt>
                <c:pt idx="2639">
                  <c:v>4.6750000000000003E-3</c:v>
                </c:pt>
                <c:pt idx="2640">
                  <c:v>4.6759999999999996E-3</c:v>
                </c:pt>
                <c:pt idx="2641">
                  <c:v>4.7089999999999996E-3</c:v>
                </c:pt>
                <c:pt idx="2642">
                  <c:v>4.614E-3</c:v>
                </c:pt>
                <c:pt idx="2643">
                  <c:v>4.692E-3</c:v>
                </c:pt>
                <c:pt idx="2644">
                  <c:v>4.6810000000000003E-3</c:v>
                </c:pt>
                <c:pt idx="2645">
                  <c:v>4.6610000000000002E-3</c:v>
                </c:pt>
                <c:pt idx="2646">
                  <c:v>4.6680000000000003E-3</c:v>
                </c:pt>
                <c:pt idx="2647">
                  <c:v>4.7000000000000002E-3</c:v>
                </c:pt>
                <c:pt idx="2648">
                  <c:v>4.751E-3</c:v>
                </c:pt>
                <c:pt idx="2649">
                  <c:v>4.7580000000000001E-3</c:v>
                </c:pt>
                <c:pt idx="2650">
                  <c:v>4.7260000000000002E-3</c:v>
                </c:pt>
                <c:pt idx="2651">
                  <c:v>4.6839999999999998E-3</c:v>
                </c:pt>
                <c:pt idx="2652">
                  <c:v>4.6709999999999998E-3</c:v>
                </c:pt>
                <c:pt idx="2653">
                  <c:v>4.6880000000000003E-3</c:v>
                </c:pt>
                <c:pt idx="2654">
                  <c:v>4.6589999999999999E-3</c:v>
                </c:pt>
                <c:pt idx="2655">
                  <c:v>4.6810000000000003E-3</c:v>
                </c:pt>
                <c:pt idx="2656">
                  <c:v>4.6490000000000004E-3</c:v>
                </c:pt>
                <c:pt idx="2657">
                  <c:v>4.5859999999999998E-3</c:v>
                </c:pt>
                <c:pt idx="2658">
                  <c:v>4.6109999999999996E-3</c:v>
                </c:pt>
                <c:pt idx="2659">
                  <c:v>4.64E-3</c:v>
                </c:pt>
                <c:pt idx="2660">
                  <c:v>4.666E-3</c:v>
                </c:pt>
                <c:pt idx="2661">
                  <c:v>4.7159999999999997E-3</c:v>
                </c:pt>
                <c:pt idx="2662">
                  <c:v>4.7369999999999999E-3</c:v>
                </c:pt>
                <c:pt idx="2663">
                  <c:v>4.7540000000000004E-3</c:v>
                </c:pt>
                <c:pt idx="2664">
                  <c:v>4.7280000000000004E-3</c:v>
                </c:pt>
                <c:pt idx="2665">
                  <c:v>4.6969999999999998E-3</c:v>
                </c:pt>
                <c:pt idx="2666">
                  <c:v>4.6280000000000002E-3</c:v>
                </c:pt>
                <c:pt idx="2667">
                  <c:v>4.561E-3</c:v>
                </c:pt>
                <c:pt idx="2668">
                  <c:v>4.5649999999999996E-3</c:v>
                </c:pt>
                <c:pt idx="2669">
                  <c:v>4.4939999999999997E-3</c:v>
                </c:pt>
                <c:pt idx="2670">
                  <c:v>4.3829999999999997E-3</c:v>
                </c:pt>
                <c:pt idx="2671">
                  <c:v>4.3969999999999999E-3</c:v>
                </c:pt>
                <c:pt idx="2672">
                  <c:v>4.3550000000000004E-3</c:v>
                </c:pt>
                <c:pt idx="2673">
                  <c:v>4.3350000000000003E-3</c:v>
                </c:pt>
                <c:pt idx="2674">
                  <c:v>4.2900000000000004E-3</c:v>
                </c:pt>
                <c:pt idx="2675">
                  <c:v>4.3899999999999998E-3</c:v>
                </c:pt>
                <c:pt idx="2676">
                  <c:v>4.3680000000000004E-3</c:v>
                </c:pt>
                <c:pt idx="2677">
                  <c:v>4.3299999999999996E-3</c:v>
                </c:pt>
                <c:pt idx="2678">
                  <c:v>4.2880000000000001E-3</c:v>
                </c:pt>
                <c:pt idx="2679">
                  <c:v>4.3309999999999998E-3</c:v>
                </c:pt>
                <c:pt idx="2680">
                  <c:v>4.3559999999999996E-3</c:v>
                </c:pt>
                <c:pt idx="2681">
                  <c:v>4.2950000000000002E-3</c:v>
                </c:pt>
                <c:pt idx="2682">
                  <c:v>4.2890000000000003E-3</c:v>
                </c:pt>
                <c:pt idx="2683">
                  <c:v>4.3270000000000001E-3</c:v>
                </c:pt>
                <c:pt idx="2684">
                  <c:v>4.2550000000000001E-3</c:v>
                </c:pt>
                <c:pt idx="2685">
                  <c:v>4.235E-3</c:v>
                </c:pt>
                <c:pt idx="2686">
                  <c:v>4.2430000000000002E-3</c:v>
                </c:pt>
                <c:pt idx="2687">
                  <c:v>4.287E-3</c:v>
                </c:pt>
                <c:pt idx="2688">
                  <c:v>4.2789999999999998E-3</c:v>
                </c:pt>
                <c:pt idx="2689">
                  <c:v>4.2620000000000002E-3</c:v>
                </c:pt>
                <c:pt idx="2690">
                  <c:v>4.2659999999999998E-3</c:v>
                </c:pt>
                <c:pt idx="2691">
                  <c:v>4.2919999999999998E-3</c:v>
                </c:pt>
                <c:pt idx="2692">
                  <c:v>4.3020000000000003E-3</c:v>
                </c:pt>
                <c:pt idx="2693">
                  <c:v>4.2700000000000004E-3</c:v>
                </c:pt>
                <c:pt idx="2694">
                  <c:v>4.3930000000000002E-3</c:v>
                </c:pt>
                <c:pt idx="2695">
                  <c:v>4.4180000000000001E-3</c:v>
                </c:pt>
                <c:pt idx="2696">
                  <c:v>4.3740000000000003E-3</c:v>
                </c:pt>
                <c:pt idx="2697">
                  <c:v>4.3239999999999997E-3</c:v>
                </c:pt>
                <c:pt idx="2698">
                  <c:v>4.385E-3</c:v>
                </c:pt>
                <c:pt idx="2699">
                  <c:v>4.3410000000000002E-3</c:v>
                </c:pt>
                <c:pt idx="2700">
                  <c:v>4.3709999999999999E-3</c:v>
                </c:pt>
                <c:pt idx="2701">
                  <c:v>4.2430000000000002E-3</c:v>
                </c:pt>
                <c:pt idx="2702">
                  <c:v>4.1989999999999996E-3</c:v>
                </c:pt>
                <c:pt idx="2703">
                  <c:v>4.1159999999999999E-3</c:v>
                </c:pt>
                <c:pt idx="2704">
                  <c:v>4.1999999999999997E-3</c:v>
                </c:pt>
                <c:pt idx="2705">
                  <c:v>4.1159999999999999E-3</c:v>
                </c:pt>
                <c:pt idx="2706">
                  <c:v>4.0470000000000002E-3</c:v>
                </c:pt>
                <c:pt idx="2707">
                  <c:v>4.091E-3</c:v>
                </c:pt>
                <c:pt idx="2708">
                  <c:v>4.1009999999999996E-3</c:v>
                </c:pt>
                <c:pt idx="2709">
                  <c:v>4.0829999999999998E-3</c:v>
                </c:pt>
                <c:pt idx="2710">
                  <c:v>4.1089999999999998E-3</c:v>
                </c:pt>
                <c:pt idx="2711">
                  <c:v>4.0949999999999997E-3</c:v>
                </c:pt>
                <c:pt idx="2712">
                  <c:v>4.1310000000000001E-3</c:v>
                </c:pt>
                <c:pt idx="2713">
                  <c:v>4.169E-3</c:v>
                </c:pt>
                <c:pt idx="2714">
                  <c:v>4.215E-3</c:v>
                </c:pt>
                <c:pt idx="2715">
                  <c:v>4.1949999999999999E-3</c:v>
                </c:pt>
                <c:pt idx="2716">
                  <c:v>4.1809999999999998E-3</c:v>
                </c:pt>
                <c:pt idx="2717">
                  <c:v>4.13E-3</c:v>
                </c:pt>
                <c:pt idx="2718">
                  <c:v>4.1260000000000003E-3</c:v>
                </c:pt>
                <c:pt idx="2719">
                  <c:v>4.0969999999999999E-3</c:v>
                </c:pt>
                <c:pt idx="2720">
                  <c:v>4.0870000000000004E-3</c:v>
                </c:pt>
                <c:pt idx="2721">
                  <c:v>4.0790000000000002E-3</c:v>
                </c:pt>
                <c:pt idx="2722">
                  <c:v>4.0419999999999996E-3</c:v>
                </c:pt>
                <c:pt idx="2723">
                  <c:v>4.0249999999999999E-3</c:v>
                </c:pt>
                <c:pt idx="2724">
                  <c:v>4.0359999999999997E-3</c:v>
                </c:pt>
                <c:pt idx="2725">
                  <c:v>3.9880000000000002E-3</c:v>
                </c:pt>
                <c:pt idx="2726">
                  <c:v>4.0249999999999999E-3</c:v>
                </c:pt>
                <c:pt idx="2727">
                  <c:v>4.0260000000000001E-3</c:v>
                </c:pt>
                <c:pt idx="2728">
                  <c:v>3.9589999999999998E-3</c:v>
                </c:pt>
                <c:pt idx="2729">
                  <c:v>3.9849999999999998E-3</c:v>
                </c:pt>
                <c:pt idx="2730">
                  <c:v>3.9870000000000001E-3</c:v>
                </c:pt>
                <c:pt idx="2731">
                  <c:v>4.0429999999999997E-3</c:v>
                </c:pt>
                <c:pt idx="2732">
                  <c:v>4.0489999999999996E-3</c:v>
                </c:pt>
                <c:pt idx="2733">
                  <c:v>4.1520000000000003E-3</c:v>
                </c:pt>
                <c:pt idx="2734">
                  <c:v>4.1110000000000001E-3</c:v>
                </c:pt>
                <c:pt idx="2735">
                  <c:v>4.1250000000000002E-3</c:v>
                </c:pt>
                <c:pt idx="2736">
                  <c:v>4.1009999999999996E-3</c:v>
                </c:pt>
                <c:pt idx="2737">
                  <c:v>4.058E-3</c:v>
                </c:pt>
                <c:pt idx="2738">
                  <c:v>3.9979999999999998E-3</c:v>
                </c:pt>
                <c:pt idx="2739">
                  <c:v>3.9690000000000003E-3</c:v>
                </c:pt>
                <c:pt idx="2740">
                  <c:v>4.045E-3</c:v>
                </c:pt>
                <c:pt idx="2741">
                  <c:v>4.0899999999999999E-3</c:v>
                </c:pt>
                <c:pt idx="2742">
                  <c:v>4.0759999999999998E-3</c:v>
                </c:pt>
                <c:pt idx="2743">
                  <c:v>4.0049999999999999E-3</c:v>
                </c:pt>
                <c:pt idx="2744">
                  <c:v>4.0099999999999997E-3</c:v>
                </c:pt>
                <c:pt idx="2745">
                  <c:v>3.9620000000000002E-3</c:v>
                </c:pt>
                <c:pt idx="2746">
                  <c:v>3.9290000000000002E-3</c:v>
                </c:pt>
                <c:pt idx="2747">
                  <c:v>3.9039999999999999E-3</c:v>
                </c:pt>
                <c:pt idx="2748">
                  <c:v>4.0359999999999997E-3</c:v>
                </c:pt>
                <c:pt idx="2749">
                  <c:v>4.0169999999999997E-3</c:v>
                </c:pt>
                <c:pt idx="2750">
                  <c:v>4.0280000000000003E-3</c:v>
                </c:pt>
                <c:pt idx="2751">
                  <c:v>4.0569999999999998E-3</c:v>
                </c:pt>
                <c:pt idx="2752">
                  <c:v>4.0629999999999998E-3</c:v>
                </c:pt>
                <c:pt idx="2753">
                  <c:v>4.1380000000000002E-3</c:v>
                </c:pt>
                <c:pt idx="2754">
                  <c:v>4.1460000000000004E-3</c:v>
                </c:pt>
                <c:pt idx="2755">
                  <c:v>4.1190000000000003E-3</c:v>
                </c:pt>
                <c:pt idx="2756">
                  <c:v>4.1770000000000002E-3</c:v>
                </c:pt>
                <c:pt idx="2757">
                  <c:v>4.2069999999999998E-3</c:v>
                </c:pt>
                <c:pt idx="2758">
                  <c:v>4.2110000000000003E-3</c:v>
                </c:pt>
                <c:pt idx="2759">
                  <c:v>4.2160000000000001E-3</c:v>
                </c:pt>
                <c:pt idx="2760">
                  <c:v>4.2430000000000002E-3</c:v>
                </c:pt>
                <c:pt idx="2761">
                  <c:v>4.3080000000000002E-3</c:v>
                </c:pt>
                <c:pt idx="2762">
                  <c:v>4.3229999999999996E-3</c:v>
                </c:pt>
                <c:pt idx="2763">
                  <c:v>4.3249999999999999E-3</c:v>
                </c:pt>
                <c:pt idx="2764">
                  <c:v>4.2690000000000002E-3</c:v>
                </c:pt>
                <c:pt idx="2765">
                  <c:v>4.2989999999999999E-3</c:v>
                </c:pt>
                <c:pt idx="2766">
                  <c:v>4.2839999999999996E-3</c:v>
                </c:pt>
                <c:pt idx="2767">
                  <c:v>4.3810000000000003E-3</c:v>
                </c:pt>
                <c:pt idx="2768">
                  <c:v>4.3340000000000002E-3</c:v>
                </c:pt>
                <c:pt idx="2769">
                  <c:v>4.3179999999999998E-3</c:v>
                </c:pt>
                <c:pt idx="2770">
                  <c:v>4.3010000000000001E-3</c:v>
                </c:pt>
                <c:pt idx="2771">
                  <c:v>4.3829999999999997E-3</c:v>
                </c:pt>
                <c:pt idx="2772">
                  <c:v>4.3049999999999998E-3</c:v>
                </c:pt>
                <c:pt idx="2773">
                  <c:v>4.3160000000000004E-3</c:v>
                </c:pt>
                <c:pt idx="2774">
                  <c:v>4.3449999999999999E-3</c:v>
                </c:pt>
                <c:pt idx="2775">
                  <c:v>4.3429999999999996E-3</c:v>
                </c:pt>
                <c:pt idx="2776">
                  <c:v>4.2929999999999999E-3</c:v>
                </c:pt>
                <c:pt idx="2777">
                  <c:v>4.3080000000000002E-3</c:v>
                </c:pt>
                <c:pt idx="2778">
                  <c:v>4.2449999999999996E-3</c:v>
                </c:pt>
                <c:pt idx="2779">
                  <c:v>4.2379999999999996E-3</c:v>
                </c:pt>
                <c:pt idx="2780">
                  <c:v>4.2859999999999999E-3</c:v>
                </c:pt>
                <c:pt idx="2781">
                  <c:v>4.287E-3</c:v>
                </c:pt>
                <c:pt idx="2782">
                  <c:v>4.3239999999999997E-3</c:v>
                </c:pt>
                <c:pt idx="2783">
                  <c:v>4.287E-3</c:v>
                </c:pt>
                <c:pt idx="2784">
                  <c:v>4.2750000000000002E-3</c:v>
                </c:pt>
                <c:pt idx="2785">
                  <c:v>4.2459999999999998E-3</c:v>
                </c:pt>
                <c:pt idx="2786">
                  <c:v>4.2659999999999998E-3</c:v>
                </c:pt>
                <c:pt idx="2787">
                  <c:v>4.2620000000000002E-3</c:v>
                </c:pt>
                <c:pt idx="2788">
                  <c:v>4.2269999999999999E-3</c:v>
                </c:pt>
                <c:pt idx="2789">
                  <c:v>4.267E-3</c:v>
                </c:pt>
                <c:pt idx="2790">
                  <c:v>4.28E-3</c:v>
                </c:pt>
                <c:pt idx="2791">
                  <c:v>4.2119999999999996E-3</c:v>
                </c:pt>
                <c:pt idx="2792">
                  <c:v>4.1679999999999998E-3</c:v>
                </c:pt>
                <c:pt idx="2793">
                  <c:v>4.1879999999999999E-3</c:v>
                </c:pt>
                <c:pt idx="2794">
                  <c:v>4.1790000000000004E-3</c:v>
                </c:pt>
                <c:pt idx="2795">
                  <c:v>4.15E-3</c:v>
                </c:pt>
                <c:pt idx="2796">
                  <c:v>4.1409999999999997E-3</c:v>
                </c:pt>
                <c:pt idx="2797">
                  <c:v>4.169E-3</c:v>
                </c:pt>
                <c:pt idx="2798">
                  <c:v>4.2009999999999999E-3</c:v>
                </c:pt>
                <c:pt idx="2799">
                  <c:v>4.1469999999999996E-3</c:v>
                </c:pt>
                <c:pt idx="2800">
                  <c:v>4.071E-3</c:v>
                </c:pt>
                <c:pt idx="2801">
                  <c:v>4.163E-3</c:v>
                </c:pt>
                <c:pt idx="2802">
                  <c:v>4.1399999999999996E-3</c:v>
                </c:pt>
                <c:pt idx="2803">
                  <c:v>4.156E-3</c:v>
                </c:pt>
                <c:pt idx="2804">
                  <c:v>4.1489999999999999E-3</c:v>
                </c:pt>
                <c:pt idx="2805">
                  <c:v>4.1079999999999997E-3</c:v>
                </c:pt>
                <c:pt idx="2806">
                  <c:v>4.1450000000000002E-3</c:v>
                </c:pt>
                <c:pt idx="2807">
                  <c:v>4.1570000000000001E-3</c:v>
                </c:pt>
                <c:pt idx="2808">
                  <c:v>4.1710000000000002E-3</c:v>
                </c:pt>
                <c:pt idx="2809">
                  <c:v>4.1640000000000002E-3</c:v>
                </c:pt>
                <c:pt idx="2810">
                  <c:v>4.1999999999999997E-3</c:v>
                </c:pt>
                <c:pt idx="2811">
                  <c:v>4.1859999999999996E-3</c:v>
                </c:pt>
                <c:pt idx="2812">
                  <c:v>4.1910000000000003E-3</c:v>
                </c:pt>
                <c:pt idx="2813">
                  <c:v>4.1970000000000002E-3</c:v>
                </c:pt>
                <c:pt idx="2814">
                  <c:v>4.2139999999999999E-3</c:v>
                </c:pt>
                <c:pt idx="2815">
                  <c:v>4.2220000000000001E-3</c:v>
                </c:pt>
                <c:pt idx="2816">
                  <c:v>4.1770000000000002E-3</c:v>
                </c:pt>
                <c:pt idx="2817">
                  <c:v>4.1869999999999997E-3</c:v>
                </c:pt>
                <c:pt idx="2818">
                  <c:v>4.2129999999999997E-3</c:v>
                </c:pt>
                <c:pt idx="2819">
                  <c:v>4.2009999999999999E-3</c:v>
                </c:pt>
                <c:pt idx="2820">
                  <c:v>4.2579999999999996E-3</c:v>
                </c:pt>
                <c:pt idx="2821">
                  <c:v>4.2820000000000002E-3</c:v>
                </c:pt>
                <c:pt idx="2822">
                  <c:v>4.3530000000000001E-3</c:v>
                </c:pt>
                <c:pt idx="2823">
                  <c:v>4.333E-3</c:v>
                </c:pt>
                <c:pt idx="2824">
                  <c:v>4.4130000000000003E-3</c:v>
                </c:pt>
                <c:pt idx="2825">
                  <c:v>4.3889999999999997E-3</c:v>
                </c:pt>
                <c:pt idx="2826">
                  <c:v>4.3769999999999998E-3</c:v>
                </c:pt>
                <c:pt idx="2827">
                  <c:v>4.4180000000000001E-3</c:v>
                </c:pt>
                <c:pt idx="2828">
                  <c:v>4.4799999999999996E-3</c:v>
                </c:pt>
                <c:pt idx="2829">
                  <c:v>4.4660000000000004E-3</c:v>
                </c:pt>
                <c:pt idx="2830">
                  <c:v>4.424E-3</c:v>
                </c:pt>
                <c:pt idx="2831">
                  <c:v>4.4819999999999999E-3</c:v>
                </c:pt>
                <c:pt idx="2832">
                  <c:v>4.5370000000000002E-3</c:v>
                </c:pt>
                <c:pt idx="2833">
                  <c:v>4.5890000000000002E-3</c:v>
                </c:pt>
                <c:pt idx="2834">
                  <c:v>4.6220000000000002E-3</c:v>
                </c:pt>
                <c:pt idx="2835">
                  <c:v>4.5779999999999996E-3</c:v>
                </c:pt>
                <c:pt idx="2836">
                  <c:v>4.594E-3</c:v>
                </c:pt>
                <c:pt idx="2837">
                  <c:v>4.5840000000000004E-3</c:v>
                </c:pt>
                <c:pt idx="2838">
                  <c:v>4.5079999999999999E-3</c:v>
                </c:pt>
                <c:pt idx="2839">
                  <c:v>4.4759999999999999E-3</c:v>
                </c:pt>
                <c:pt idx="2840">
                  <c:v>4.4910000000000002E-3</c:v>
                </c:pt>
                <c:pt idx="2841">
                  <c:v>4.483E-3</c:v>
                </c:pt>
                <c:pt idx="2842">
                  <c:v>4.4929999999999996E-3</c:v>
                </c:pt>
                <c:pt idx="2843">
                  <c:v>4.4640000000000001E-3</c:v>
                </c:pt>
                <c:pt idx="2844">
                  <c:v>4.4450000000000002E-3</c:v>
                </c:pt>
                <c:pt idx="2845">
                  <c:v>4.5009999999999998E-3</c:v>
                </c:pt>
                <c:pt idx="2846">
                  <c:v>4.4910000000000002E-3</c:v>
                </c:pt>
                <c:pt idx="2847">
                  <c:v>4.4429999999999999E-3</c:v>
                </c:pt>
                <c:pt idx="2848">
                  <c:v>4.4689999999999999E-3</c:v>
                </c:pt>
                <c:pt idx="2849">
                  <c:v>4.4660000000000004E-3</c:v>
                </c:pt>
                <c:pt idx="2850">
                  <c:v>4.47E-3</c:v>
                </c:pt>
                <c:pt idx="2851">
                  <c:v>4.5500000000000002E-3</c:v>
                </c:pt>
                <c:pt idx="2852">
                  <c:v>4.4759999999999999E-3</c:v>
                </c:pt>
                <c:pt idx="2853">
                  <c:v>4.6550000000000003E-3</c:v>
                </c:pt>
                <c:pt idx="2854">
                  <c:v>4.6940000000000003E-3</c:v>
                </c:pt>
                <c:pt idx="2855">
                  <c:v>4.7330000000000002E-3</c:v>
                </c:pt>
                <c:pt idx="2856">
                  <c:v>4.6979999999999999E-3</c:v>
                </c:pt>
                <c:pt idx="2857">
                  <c:v>4.7369999999999999E-3</c:v>
                </c:pt>
                <c:pt idx="2858">
                  <c:v>4.7190000000000001E-3</c:v>
                </c:pt>
                <c:pt idx="2859">
                  <c:v>4.7949999999999998E-3</c:v>
                </c:pt>
                <c:pt idx="2860">
                  <c:v>4.8139999999999997E-3</c:v>
                </c:pt>
                <c:pt idx="2861">
                  <c:v>4.8129999999999996E-3</c:v>
                </c:pt>
                <c:pt idx="2862">
                  <c:v>4.8799999999999998E-3</c:v>
                </c:pt>
                <c:pt idx="2863">
                  <c:v>4.8609999999999999E-3</c:v>
                </c:pt>
                <c:pt idx="2864">
                  <c:v>4.8900000000000002E-3</c:v>
                </c:pt>
                <c:pt idx="2865">
                  <c:v>4.8919999999999996E-3</c:v>
                </c:pt>
                <c:pt idx="2866">
                  <c:v>4.9100000000000003E-3</c:v>
                </c:pt>
                <c:pt idx="2867">
                  <c:v>4.836E-3</c:v>
                </c:pt>
                <c:pt idx="2868">
                  <c:v>4.7749999999999997E-3</c:v>
                </c:pt>
                <c:pt idx="2869">
                  <c:v>4.8079999999999998E-3</c:v>
                </c:pt>
                <c:pt idx="2870">
                  <c:v>4.738E-3</c:v>
                </c:pt>
                <c:pt idx="2871">
                  <c:v>4.7429999999999998E-3</c:v>
                </c:pt>
                <c:pt idx="2872">
                  <c:v>4.6690000000000004E-3</c:v>
                </c:pt>
                <c:pt idx="2873">
                  <c:v>4.6880000000000003E-3</c:v>
                </c:pt>
                <c:pt idx="2874">
                  <c:v>4.777E-3</c:v>
                </c:pt>
                <c:pt idx="2875">
                  <c:v>4.7629999999999999E-3</c:v>
                </c:pt>
                <c:pt idx="2876">
                  <c:v>4.7959999999999999E-3</c:v>
                </c:pt>
                <c:pt idx="2877">
                  <c:v>4.7559999999999998E-3</c:v>
                </c:pt>
                <c:pt idx="2878">
                  <c:v>4.7629999999999999E-3</c:v>
                </c:pt>
                <c:pt idx="2879">
                  <c:v>4.7289999999999997E-3</c:v>
                </c:pt>
                <c:pt idx="2880">
                  <c:v>4.6750000000000003E-3</c:v>
                </c:pt>
                <c:pt idx="2881">
                  <c:v>4.6129999999999999E-3</c:v>
                </c:pt>
                <c:pt idx="2882">
                  <c:v>4.5180000000000003E-3</c:v>
                </c:pt>
                <c:pt idx="2883">
                  <c:v>4.522E-3</c:v>
                </c:pt>
                <c:pt idx="2884">
                  <c:v>4.5180000000000003E-3</c:v>
                </c:pt>
                <c:pt idx="2885">
                  <c:v>4.5599999999999998E-3</c:v>
                </c:pt>
                <c:pt idx="2886">
                  <c:v>4.5199999999999997E-3</c:v>
                </c:pt>
                <c:pt idx="2887">
                  <c:v>4.4819999999999999E-3</c:v>
                </c:pt>
                <c:pt idx="2888">
                  <c:v>4.4330000000000003E-3</c:v>
                </c:pt>
                <c:pt idx="2889">
                  <c:v>4.3839999999999999E-3</c:v>
                </c:pt>
                <c:pt idx="2890">
                  <c:v>4.4130000000000003E-3</c:v>
                </c:pt>
                <c:pt idx="2891">
                  <c:v>4.3709999999999999E-3</c:v>
                </c:pt>
                <c:pt idx="2892">
                  <c:v>4.3949999999999996E-3</c:v>
                </c:pt>
                <c:pt idx="2893">
                  <c:v>4.4600000000000004E-3</c:v>
                </c:pt>
                <c:pt idx="2894">
                  <c:v>4.4169999999999999E-3</c:v>
                </c:pt>
                <c:pt idx="2895">
                  <c:v>4.4120000000000001E-3</c:v>
                </c:pt>
                <c:pt idx="2896">
                  <c:v>4.4710000000000001E-3</c:v>
                </c:pt>
                <c:pt idx="2897">
                  <c:v>4.45E-3</c:v>
                </c:pt>
                <c:pt idx="2898">
                  <c:v>4.5170000000000002E-3</c:v>
                </c:pt>
                <c:pt idx="2899">
                  <c:v>4.5789999999999997E-3</c:v>
                </c:pt>
                <c:pt idx="2900">
                  <c:v>4.5659999999999997E-3</c:v>
                </c:pt>
                <c:pt idx="2901">
                  <c:v>4.5110000000000003E-3</c:v>
                </c:pt>
                <c:pt idx="2902">
                  <c:v>4.5570000000000003E-3</c:v>
                </c:pt>
                <c:pt idx="2903">
                  <c:v>4.5589999999999997E-3</c:v>
                </c:pt>
                <c:pt idx="2904">
                  <c:v>4.5430000000000002E-3</c:v>
                </c:pt>
                <c:pt idx="2905">
                  <c:v>4.5059999999999996E-3</c:v>
                </c:pt>
                <c:pt idx="2906">
                  <c:v>4.47E-3</c:v>
                </c:pt>
                <c:pt idx="2907">
                  <c:v>4.5570000000000003E-3</c:v>
                </c:pt>
                <c:pt idx="2908">
                  <c:v>4.4770000000000001E-3</c:v>
                </c:pt>
                <c:pt idx="2909">
                  <c:v>4.3930000000000002E-3</c:v>
                </c:pt>
                <c:pt idx="2910">
                  <c:v>4.3779999999999999E-3</c:v>
                </c:pt>
                <c:pt idx="2911">
                  <c:v>4.3709999999999999E-3</c:v>
                </c:pt>
                <c:pt idx="2912">
                  <c:v>4.3990000000000001E-3</c:v>
                </c:pt>
                <c:pt idx="2913">
                  <c:v>4.2789999999999998E-3</c:v>
                </c:pt>
                <c:pt idx="2914">
                  <c:v>4.1989999999999996E-3</c:v>
                </c:pt>
                <c:pt idx="2915">
                  <c:v>4.2500000000000003E-3</c:v>
                </c:pt>
                <c:pt idx="2916">
                  <c:v>4.2370000000000003E-3</c:v>
                </c:pt>
                <c:pt idx="2917">
                  <c:v>4.2579999999999996E-3</c:v>
                </c:pt>
                <c:pt idx="2918">
                  <c:v>4.2969999999999996E-3</c:v>
                </c:pt>
                <c:pt idx="2919">
                  <c:v>4.2649999999999997E-3</c:v>
                </c:pt>
                <c:pt idx="2920">
                  <c:v>4.287E-3</c:v>
                </c:pt>
                <c:pt idx="2921">
                  <c:v>4.2399999999999998E-3</c:v>
                </c:pt>
                <c:pt idx="2922">
                  <c:v>4.2030000000000001E-3</c:v>
                </c:pt>
                <c:pt idx="2923">
                  <c:v>4.1869999999999997E-3</c:v>
                </c:pt>
                <c:pt idx="2924">
                  <c:v>4.1970000000000002E-3</c:v>
                </c:pt>
                <c:pt idx="2925">
                  <c:v>4.2509999999999996E-3</c:v>
                </c:pt>
                <c:pt idx="2926">
                  <c:v>4.1920000000000004E-3</c:v>
                </c:pt>
                <c:pt idx="2927">
                  <c:v>4.235E-3</c:v>
                </c:pt>
                <c:pt idx="2928">
                  <c:v>4.1250000000000002E-3</c:v>
                </c:pt>
                <c:pt idx="2929">
                  <c:v>4.1669999999999997E-3</c:v>
                </c:pt>
                <c:pt idx="2930">
                  <c:v>4.1320000000000003E-3</c:v>
                </c:pt>
                <c:pt idx="2931">
                  <c:v>4.1000000000000003E-3</c:v>
                </c:pt>
                <c:pt idx="2932">
                  <c:v>4.0689999999999997E-3</c:v>
                </c:pt>
                <c:pt idx="2933">
                  <c:v>4.0179999999999999E-3</c:v>
                </c:pt>
                <c:pt idx="2934">
                  <c:v>3.947E-3</c:v>
                </c:pt>
                <c:pt idx="2935">
                  <c:v>3.9459999999999999E-3</c:v>
                </c:pt>
                <c:pt idx="2936">
                  <c:v>3.9300000000000003E-3</c:v>
                </c:pt>
                <c:pt idx="2937">
                  <c:v>3.9230000000000003E-3</c:v>
                </c:pt>
                <c:pt idx="2938">
                  <c:v>3.8800000000000002E-3</c:v>
                </c:pt>
                <c:pt idx="2939">
                  <c:v>3.813E-3</c:v>
                </c:pt>
                <c:pt idx="2940">
                  <c:v>3.852E-3</c:v>
                </c:pt>
                <c:pt idx="2941">
                  <c:v>3.8430000000000001E-3</c:v>
                </c:pt>
                <c:pt idx="2942">
                  <c:v>3.8140000000000001E-3</c:v>
                </c:pt>
                <c:pt idx="2943">
                  <c:v>3.7499999999999999E-3</c:v>
                </c:pt>
                <c:pt idx="2944">
                  <c:v>3.787E-3</c:v>
                </c:pt>
                <c:pt idx="2945">
                  <c:v>3.8349999999999999E-3</c:v>
                </c:pt>
                <c:pt idx="2946">
                  <c:v>3.8600000000000001E-3</c:v>
                </c:pt>
                <c:pt idx="2947">
                  <c:v>3.8049999999999998E-3</c:v>
                </c:pt>
                <c:pt idx="2948">
                  <c:v>3.8860000000000001E-3</c:v>
                </c:pt>
                <c:pt idx="2949">
                  <c:v>3.9029999999999998E-3</c:v>
                </c:pt>
                <c:pt idx="2950">
                  <c:v>3.8999999999999998E-3</c:v>
                </c:pt>
                <c:pt idx="2951">
                  <c:v>3.8470000000000002E-3</c:v>
                </c:pt>
                <c:pt idx="2952">
                  <c:v>3.7290000000000001E-3</c:v>
                </c:pt>
                <c:pt idx="2953">
                  <c:v>3.7929999999999999E-3</c:v>
                </c:pt>
                <c:pt idx="2954">
                  <c:v>3.9360000000000003E-3</c:v>
                </c:pt>
                <c:pt idx="2955">
                  <c:v>4.0010000000000002E-3</c:v>
                </c:pt>
                <c:pt idx="2956">
                  <c:v>3.9820000000000003E-3</c:v>
                </c:pt>
                <c:pt idx="2957">
                  <c:v>3.9379999999999997E-3</c:v>
                </c:pt>
                <c:pt idx="2958">
                  <c:v>3.921E-3</c:v>
                </c:pt>
                <c:pt idx="2959">
                  <c:v>3.9290000000000002E-3</c:v>
                </c:pt>
                <c:pt idx="2960">
                  <c:v>3.9189999999999997E-3</c:v>
                </c:pt>
                <c:pt idx="2961">
                  <c:v>3.839E-3</c:v>
                </c:pt>
                <c:pt idx="2962">
                  <c:v>3.784E-3</c:v>
                </c:pt>
                <c:pt idx="2963">
                  <c:v>3.7420000000000001E-3</c:v>
                </c:pt>
                <c:pt idx="2964">
                  <c:v>3.7009999999999999E-3</c:v>
                </c:pt>
                <c:pt idx="2965">
                  <c:v>3.7260000000000001E-3</c:v>
                </c:pt>
                <c:pt idx="2966">
                  <c:v>3.7069999999999998E-3</c:v>
                </c:pt>
                <c:pt idx="2967">
                  <c:v>3.7820000000000002E-3</c:v>
                </c:pt>
                <c:pt idx="2968">
                  <c:v>3.7650000000000001E-3</c:v>
                </c:pt>
                <c:pt idx="2969">
                  <c:v>3.7439999999999999E-3</c:v>
                </c:pt>
                <c:pt idx="2970">
                  <c:v>3.6519999999999999E-3</c:v>
                </c:pt>
                <c:pt idx="2971">
                  <c:v>3.7079999999999999E-3</c:v>
                </c:pt>
                <c:pt idx="2972">
                  <c:v>3.6870000000000002E-3</c:v>
                </c:pt>
                <c:pt idx="2973">
                  <c:v>3.6310000000000001E-3</c:v>
                </c:pt>
                <c:pt idx="2974">
                  <c:v>3.6949999999999999E-3</c:v>
                </c:pt>
                <c:pt idx="2975">
                  <c:v>3.6840000000000002E-3</c:v>
                </c:pt>
                <c:pt idx="2976">
                  <c:v>3.7499999999999999E-3</c:v>
                </c:pt>
                <c:pt idx="2977">
                  <c:v>3.7460000000000002E-3</c:v>
                </c:pt>
                <c:pt idx="2978">
                  <c:v>3.7940000000000001E-3</c:v>
                </c:pt>
                <c:pt idx="2979">
                  <c:v>3.7829999999999999E-3</c:v>
                </c:pt>
                <c:pt idx="2980">
                  <c:v>3.9569999999999996E-3</c:v>
                </c:pt>
                <c:pt idx="2981">
                  <c:v>4.0070000000000001E-3</c:v>
                </c:pt>
                <c:pt idx="2982">
                  <c:v>4.0159999999999996E-3</c:v>
                </c:pt>
                <c:pt idx="2983">
                  <c:v>4.032E-3</c:v>
                </c:pt>
                <c:pt idx="2984">
                  <c:v>4.0759999999999998E-3</c:v>
                </c:pt>
                <c:pt idx="2985">
                  <c:v>4.0610000000000004E-3</c:v>
                </c:pt>
                <c:pt idx="2986">
                  <c:v>4.0480000000000004E-3</c:v>
                </c:pt>
                <c:pt idx="2987">
                  <c:v>4.1989999999999996E-3</c:v>
                </c:pt>
                <c:pt idx="2988">
                  <c:v>4.1250000000000002E-3</c:v>
                </c:pt>
                <c:pt idx="2989">
                  <c:v>4.0740000000000004E-3</c:v>
                </c:pt>
                <c:pt idx="2990">
                  <c:v>4.1510000000000002E-3</c:v>
                </c:pt>
                <c:pt idx="2991">
                  <c:v>4.1370000000000001E-3</c:v>
                </c:pt>
                <c:pt idx="2992">
                  <c:v>4.0819999999999997E-3</c:v>
                </c:pt>
                <c:pt idx="2993">
                  <c:v>4.1330000000000004E-3</c:v>
                </c:pt>
                <c:pt idx="2994">
                  <c:v>4.2009999999999999E-3</c:v>
                </c:pt>
                <c:pt idx="2995">
                  <c:v>4.2030000000000001E-3</c:v>
                </c:pt>
                <c:pt idx="2996">
                  <c:v>4.2490000000000002E-3</c:v>
                </c:pt>
                <c:pt idx="2997">
                  <c:v>4.2550000000000001E-3</c:v>
                </c:pt>
                <c:pt idx="2998">
                  <c:v>4.2560000000000002E-3</c:v>
                </c:pt>
                <c:pt idx="2999">
                  <c:v>4.267E-3</c:v>
                </c:pt>
                <c:pt idx="3000">
                  <c:v>4.2839999999999996E-3</c:v>
                </c:pt>
                <c:pt idx="3001">
                  <c:v>4.3800000000000002E-3</c:v>
                </c:pt>
                <c:pt idx="3002">
                  <c:v>4.3969999999999999E-3</c:v>
                </c:pt>
                <c:pt idx="3003">
                  <c:v>4.3499999999999997E-3</c:v>
                </c:pt>
                <c:pt idx="3004">
                  <c:v>4.4120000000000001E-3</c:v>
                </c:pt>
                <c:pt idx="3005">
                  <c:v>4.4559999999999999E-3</c:v>
                </c:pt>
                <c:pt idx="3006">
                  <c:v>4.4400000000000004E-3</c:v>
                </c:pt>
                <c:pt idx="3007">
                  <c:v>4.4720000000000003E-3</c:v>
                </c:pt>
                <c:pt idx="3008">
                  <c:v>4.437E-3</c:v>
                </c:pt>
                <c:pt idx="3009">
                  <c:v>4.4929999999999996E-3</c:v>
                </c:pt>
                <c:pt idx="3010">
                  <c:v>4.5199999999999997E-3</c:v>
                </c:pt>
                <c:pt idx="3011">
                  <c:v>4.5110000000000003E-3</c:v>
                </c:pt>
                <c:pt idx="3012">
                  <c:v>4.5259999999999996E-3</c:v>
                </c:pt>
                <c:pt idx="3013">
                  <c:v>4.5319999999999996E-3</c:v>
                </c:pt>
                <c:pt idx="3014">
                  <c:v>4.594E-3</c:v>
                </c:pt>
                <c:pt idx="3015">
                  <c:v>4.5789999999999997E-3</c:v>
                </c:pt>
                <c:pt idx="3016">
                  <c:v>4.561E-3</c:v>
                </c:pt>
                <c:pt idx="3017">
                  <c:v>4.594E-3</c:v>
                </c:pt>
                <c:pt idx="3018">
                  <c:v>4.6109999999999996E-3</c:v>
                </c:pt>
                <c:pt idx="3019">
                  <c:v>4.5170000000000002E-3</c:v>
                </c:pt>
                <c:pt idx="3020">
                  <c:v>4.4770000000000001E-3</c:v>
                </c:pt>
                <c:pt idx="3021">
                  <c:v>4.548E-3</c:v>
                </c:pt>
                <c:pt idx="3022">
                  <c:v>4.522E-3</c:v>
                </c:pt>
                <c:pt idx="3023">
                  <c:v>4.5389999999999996E-3</c:v>
                </c:pt>
                <c:pt idx="3024">
                  <c:v>4.5620000000000001E-3</c:v>
                </c:pt>
                <c:pt idx="3025">
                  <c:v>4.6439999999999997E-3</c:v>
                </c:pt>
                <c:pt idx="3026">
                  <c:v>4.6750000000000003E-3</c:v>
                </c:pt>
                <c:pt idx="3027">
                  <c:v>4.5739999999999999E-3</c:v>
                </c:pt>
                <c:pt idx="3028">
                  <c:v>4.5659999999999997E-3</c:v>
                </c:pt>
                <c:pt idx="3029">
                  <c:v>4.5849999999999997E-3</c:v>
                </c:pt>
                <c:pt idx="3030">
                  <c:v>4.6119999999999998E-3</c:v>
                </c:pt>
                <c:pt idx="3031">
                  <c:v>4.5700000000000003E-3</c:v>
                </c:pt>
                <c:pt idx="3032">
                  <c:v>4.6059999999999999E-3</c:v>
                </c:pt>
                <c:pt idx="3033">
                  <c:v>4.5269999999999998E-3</c:v>
                </c:pt>
                <c:pt idx="3034">
                  <c:v>4.5799999999999999E-3</c:v>
                </c:pt>
                <c:pt idx="3035">
                  <c:v>4.5599999999999998E-3</c:v>
                </c:pt>
                <c:pt idx="3036">
                  <c:v>4.4600000000000004E-3</c:v>
                </c:pt>
                <c:pt idx="3037">
                  <c:v>4.4000000000000003E-3</c:v>
                </c:pt>
                <c:pt idx="3038">
                  <c:v>4.4149999999999997E-3</c:v>
                </c:pt>
                <c:pt idx="3039">
                  <c:v>4.4400000000000004E-3</c:v>
                </c:pt>
                <c:pt idx="3040">
                  <c:v>4.4079999999999996E-3</c:v>
                </c:pt>
                <c:pt idx="3041">
                  <c:v>4.4409999999999996E-3</c:v>
                </c:pt>
                <c:pt idx="3042">
                  <c:v>4.561E-3</c:v>
                </c:pt>
                <c:pt idx="3043">
                  <c:v>4.5880000000000001E-3</c:v>
                </c:pt>
                <c:pt idx="3044">
                  <c:v>4.5950000000000001E-3</c:v>
                </c:pt>
                <c:pt idx="3045">
                  <c:v>4.6909999999999999E-3</c:v>
                </c:pt>
                <c:pt idx="3046">
                  <c:v>4.7470000000000004E-3</c:v>
                </c:pt>
                <c:pt idx="3047">
                  <c:v>4.7029999999999997E-3</c:v>
                </c:pt>
                <c:pt idx="3048">
                  <c:v>4.7349999999999996E-3</c:v>
                </c:pt>
                <c:pt idx="3049">
                  <c:v>4.7549999999999997E-3</c:v>
                </c:pt>
                <c:pt idx="3050">
                  <c:v>4.7109999999999999E-3</c:v>
                </c:pt>
                <c:pt idx="3051">
                  <c:v>4.7229999999999998E-3</c:v>
                </c:pt>
                <c:pt idx="3052">
                  <c:v>4.8060000000000004E-3</c:v>
                </c:pt>
                <c:pt idx="3053">
                  <c:v>4.7580000000000001E-3</c:v>
                </c:pt>
                <c:pt idx="3054">
                  <c:v>4.7089999999999996E-3</c:v>
                </c:pt>
                <c:pt idx="3055">
                  <c:v>4.7879999999999997E-3</c:v>
                </c:pt>
                <c:pt idx="3056">
                  <c:v>4.7000000000000002E-3</c:v>
                </c:pt>
                <c:pt idx="3057">
                  <c:v>4.7070000000000002E-3</c:v>
                </c:pt>
                <c:pt idx="3058">
                  <c:v>4.8040000000000001E-3</c:v>
                </c:pt>
                <c:pt idx="3059">
                  <c:v>4.79E-3</c:v>
                </c:pt>
                <c:pt idx="3060">
                  <c:v>4.8060000000000004E-3</c:v>
                </c:pt>
                <c:pt idx="3061">
                  <c:v>4.79E-3</c:v>
                </c:pt>
                <c:pt idx="3062">
                  <c:v>4.7489999999999997E-3</c:v>
                </c:pt>
                <c:pt idx="3063">
                  <c:v>4.7590000000000002E-3</c:v>
                </c:pt>
                <c:pt idx="3064">
                  <c:v>4.7330000000000002E-3</c:v>
                </c:pt>
                <c:pt idx="3065">
                  <c:v>4.6870000000000002E-3</c:v>
                </c:pt>
                <c:pt idx="3066">
                  <c:v>4.6600000000000001E-3</c:v>
                </c:pt>
                <c:pt idx="3067">
                  <c:v>4.6730000000000001E-3</c:v>
                </c:pt>
                <c:pt idx="3068">
                  <c:v>4.6889999999999996E-3</c:v>
                </c:pt>
                <c:pt idx="3069">
                  <c:v>4.7369999999999999E-3</c:v>
                </c:pt>
                <c:pt idx="3070">
                  <c:v>4.7029999999999997E-3</c:v>
                </c:pt>
                <c:pt idx="3071">
                  <c:v>4.7710000000000001E-3</c:v>
                </c:pt>
                <c:pt idx="3072">
                  <c:v>4.7650000000000001E-3</c:v>
                </c:pt>
                <c:pt idx="3073">
                  <c:v>4.7710000000000001E-3</c:v>
                </c:pt>
                <c:pt idx="3074">
                  <c:v>4.7600000000000003E-3</c:v>
                </c:pt>
                <c:pt idx="3075">
                  <c:v>4.8500000000000001E-3</c:v>
                </c:pt>
                <c:pt idx="3076">
                  <c:v>4.8840000000000003E-3</c:v>
                </c:pt>
                <c:pt idx="3077">
                  <c:v>4.9389999999999998E-3</c:v>
                </c:pt>
                <c:pt idx="3078">
                  <c:v>4.8700000000000002E-3</c:v>
                </c:pt>
                <c:pt idx="3079">
                  <c:v>4.8349999999999999E-3</c:v>
                </c:pt>
                <c:pt idx="3080">
                  <c:v>4.8580000000000003E-3</c:v>
                </c:pt>
                <c:pt idx="3081">
                  <c:v>4.8729999999999997E-3</c:v>
                </c:pt>
                <c:pt idx="3082">
                  <c:v>4.9160000000000002E-3</c:v>
                </c:pt>
                <c:pt idx="3083">
                  <c:v>4.999E-3</c:v>
                </c:pt>
                <c:pt idx="3084">
                  <c:v>5.1139999999999996E-3</c:v>
                </c:pt>
                <c:pt idx="3085">
                  <c:v>5.1339999999999997E-3</c:v>
                </c:pt>
                <c:pt idx="3086">
                  <c:v>5.2100000000000002E-3</c:v>
                </c:pt>
                <c:pt idx="3087">
                  <c:v>5.202E-3</c:v>
                </c:pt>
                <c:pt idx="3088">
                  <c:v>5.1770000000000002E-3</c:v>
                </c:pt>
                <c:pt idx="3089">
                  <c:v>5.202E-3</c:v>
                </c:pt>
                <c:pt idx="3090">
                  <c:v>5.1580000000000003E-3</c:v>
                </c:pt>
                <c:pt idx="3091">
                  <c:v>5.1619999999999999E-3</c:v>
                </c:pt>
                <c:pt idx="3092">
                  <c:v>5.0660000000000002E-3</c:v>
                </c:pt>
                <c:pt idx="3093">
                  <c:v>5.0390000000000001E-3</c:v>
                </c:pt>
                <c:pt idx="3094">
                  <c:v>5.019E-3</c:v>
                </c:pt>
                <c:pt idx="3095">
                  <c:v>5.0889999999999998E-3</c:v>
                </c:pt>
                <c:pt idx="3096">
                  <c:v>5.215E-3</c:v>
                </c:pt>
                <c:pt idx="3097">
                  <c:v>5.2370000000000003E-3</c:v>
                </c:pt>
                <c:pt idx="3098">
                  <c:v>5.097E-3</c:v>
                </c:pt>
                <c:pt idx="3099">
                  <c:v>5.1549999999999999E-3</c:v>
                </c:pt>
                <c:pt idx="3100">
                  <c:v>5.2119999999999996E-3</c:v>
                </c:pt>
                <c:pt idx="3101">
                  <c:v>5.1799999999999997E-3</c:v>
                </c:pt>
                <c:pt idx="3102">
                  <c:v>5.1370000000000001E-3</c:v>
                </c:pt>
                <c:pt idx="3103">
                  <c:v>5.1110000000000001E-3</c:v>
                </c:pt>
                <c:pt idx="3104">
                  <c:v>5.143E-3</c:v>
                </c:pt>
                <c:pt idx="3105">
                  <c:v>5.1980000000000004E-3</c:v>
                </c:pt>
                <c:pt idx="3106">
                  <c:v>5.1669999999999997E-3</c:v>
                </c:pt>
                <c:pt idx="3107">
                  <c:v>5.2090000000000001E-3</c:v>
                </c:pt>
                <c:pt idx="3108">
                  <c:v>5.1700000000000001E-3</c:v>
                </c:pt>
                <c:pt idx="3109">
                  <c:v>5.2399999999999999E-3</c:v>
                </c:pt>
                <c:pt idx="3110">
                  <c:v>5.1850000000000004E-3</c:v>
                </c:pt>
                <c:pt idx="3111">
                  <c:v>5.2269999999999999E-3</c:v>
                </c:pt>
                <c:pt idx="3112">
                  <c:v>5.1009999999999996E-3</c:v>
                </c:pt>
                <c:pt idx="3113">
                  <c:v>5.0899999999999999E-3</c:v>
                </c:pt>
                <c:pt idx="3114">
                  <c:v>5.0930000000000003E-3</c:v>
                </c:pt>
                <c:pt idx="3115">
                  <c:v>5.1330000000000004E-3</c:v>
                </c:pt>
                <c:pt idx="3116">
                  <c:v>5.1229999999999999E-3</c:v>
                </c:pt>
                <c:pt idx="3117">
                  <c:v>5.0800000000000003E-3</c:v>
                </c:pt>
                <c:pt idx="3118">
                  <c:v>5.0480000000000004E-3</c:v>
                </c:pt>
                <c:pt idx="3119">
                  <c:v>4.9459999999999999E-3</c:v>
                </c:pt>
                <c:pt idx="3120">
                  <c:v>4.9109999999999996E-3</c:v>
                </c:pt>
                <c:pt idx="3121">
                  <c:v>4.8809999999999999E-3</c:v>
                </c:pt>
                <c:pt idx="3122">
                  <c:v>4.9560000000000003E-3</c:v>
                </c:pt>
                <c:pt idx="3123">
                  <c:v>4.9309999999999996E-3</c:v>
                </c:pt>
                <c:pt idx="3124">
                  <c:v>4.9220000000000002E-3</c:v>
                </c:pt>
                <c:pt idx="3125">
                  <c:v>4.9240000000000004E-3</c:v>
                </c:pt>
                <c:pt idx="3126">
                  <c:v>4.8700000000000002E-3</c:v>
                </c:pt>
                <c:pt idx="3127">
                  <c:v>4.8789999999999997E-3</c:v>
                </c:pt>
                <c:pt idx="3128">
                  <c:v>4.8240000000000002E-3</c:v>
                </c:pt>
                <c:pt idx="3129">
                  <c:v>4.7980000000000002E-3</c:v>
                </c:pt>
                <c:pt idx="3130">
                  <c:v>4.901E-3</c:v>
                </c:pt>
                <c:pt idx="3131">
                  <c:v>4.8479999999999999E-3</c:v>
                </c:pt>
                <c:pt idx="3132">
                  <c:v>4.8300000000000001E-3</c:v>
                </c:pt>
                <c:pt idx="3133">
                  <c:v>4.8009999999999997E-3</c:v>
                </c:pt>
                <c:pt idx="3134">
                  <c:v>4.9059999999999998E-3</c:v>
                </c:pt>
                <c:pt idx="3135">
                  <c:v>4.914E-3</c:v>
                </c:pt>
                <c:pt idx="3136">
                  <c:v>4.9630000000000004E-3</c:v>
                </c:pt>
                <c:pt idx="3137">
                  <c:v>5.0509999999999999E-3</c:v>
                </c:pt>
                <c:pt idx="3138">
                  <c:v>5.0410000000000003E-3</c:v>
                </c:pt>
                <c:pt idx="3139">
                  <c:v>4.9769999999999997E-3</c:v>
                </c:pt>
                <c:pt idx="3140">
                  <c:v>5.0400000000000002E-3</c:v>
                </c:pt>
                <c:pt idx="3141">
                  <c:v>5.2269999999999999E-3</c:v>
                </c:pt>
                <c:pt idx="3142">
                  <c:v>5.1859999999999996E-3</c:v>
                </c:pt>
                <c:pt idx="3143">
                  <c:v>5.2339999999999999E-3</c:v>
                </c:pt>
                <c:pt idx="3144">
                  <c:v>5.3359999999999996E-3</c:v>
                </c:pt>
                <c:pt idx="3145">
                  <c:v>5.3540000000000003E-3</c:v>
                </c:pt>
                <c:pt idx="3146">
                  <c:v>5.293E-3</c:v>
                </c:pt>
                <c:pt idx="3147">
                  <c:v>5.3179999999999998E-3</c:v>
                </c:pt>
                <c:pt idx="3148">
                  <c:v>5.3579999999999999E-3</c:v>
                </c:pt>
                <c:pt idx="3149">
                  <c:v>5.4209999999999996E-3</c:v>
                </c:pt>
                <c:pt idx="3150">
                  <c:v>5.352E-3</c:v>
                </c:pt>
                <c:pt idx="3151">
                  <c:v>5.3550000000000004E-3</c:v>
                </c:pt>
                <c:pt idx="3152">
                  <c:v>5.4219999999999997E-3</c:v>
                </c:pt>
                <c:pt idx="3153">
                  <c:v>5.4289999999999998E-3</c:v>
                </c:pt>
                <c:pt idx="3154">
                  <c:v>5.3299999999999997E-3</c:v>
                </c:pt>
                <c:pt idx="3155">
                  <c:v>5.2189999999999997E-3</c:v>
                </c:pt>
                <c:pt idx="3156">
                  <c:v>5.2480000000000001E-3</c:v>
                </c:pt>
                <c:pt idx="3157">
                  <c:v>5.2050000000000004E-3</c:v>
                </c:pt>
                <c:pt idx="3158">
                  <c:v>5.1279999999999997E-3</c:v>
                </c:pt>
                <c:pt idx="3159">
                  <c:v>5.1149999999999998E-3</c:v>
                </c:pt>
                <c:pt idx="3160">
                  <c:v>5.1619999999999999E-3</c:v>
                </c:pt>
                <c:pt idx="3161">
                  <c:v>5.1359999999999999E-3</c:v>
                </c:pt>
                <c:pt idx="3162">
                  <c:v>5.1320000000000003E-3</c:v>
                </c:pt>
                <c:pt idx="3163">
                  <c:v>5.058E-3</c:v>
                </c:pt>
                <c:pt idx="3164">
                  <c:v>5.0460000000000001E-3</c:v>
                </c:pt>
                <c:pt idx="3165">
                  <c:v>5.0200000000000002E-3</c:v>
                </c:pt>
                <c:pt idx="3166">
                  <c:v>4.9890000000000004E-3</c:v>
                </c:pt>
                <c:pt idx="3167">
                  <c:v>5.084E-3</c:v>
                </c:pt>
                <c:pt idx="3168">
                  <c:v>5.1190000000000003E-3</c:v>
                </c:pt>
                <c:pt idx="3169">
                  <c:v>5.1070000000000004E-3</c:v>
                </c:pt>
                <c:pt idx="3170">
                  <c:v>5.1539999999999997E-3</c:v>
                </c:pt>
                <c:pt idx="3171">
                  <c:v>5.1529999999999996E-3</c:v>
                </c:pt>
                <c:pt idx="3172">
                  <c:v>5.176E-3</c:v>
                </c:pt>
                <c:pt idx="3173">
                  <c:v>5.1700000000000001E-3</c:v>
                </c:pt>
                <c:pt idx="3174">
                  <c:v>5.1630000000000001E-3</c:v>
                </c:pt>
                <c:pt idx="3175">
                  <c:v>5.1590000000000004E-3</c:v>
                </c:pt>
                <c:pt idx="3176">
                  <c:v>5.143E-3</c:v>
                </c:pt>
                <c:pt idx="3177">
                  <c:v>5.1780000000000003E-3</c:v>
                </c:pt>
                <c:pt idx="3178">
                  <c:v>5.1980000000000004E-3</c:v>
                </c:pt>
                <c:pt idx="3179">
                  <c:v>5.189E-3</c:v>
                </c:pt>
                <c:pt idx="3180">
                  <c:v>5.1840000000000002E-3</c:v>
                </c:pt>
                <c:pt idx="3181">
                  <c:v>5.1469999999999997E-3</c:v>
                </c:pt>
                <c:pt idx="3182">
                  <c:v>5.0400000000000002E-3</c:v>
                </c:pt>
                <c:pt idx="3183">
                  <c:v>5.0949999999999997E-3</c:v>
                </c:pt>
                <c:pt idx="3184">
                  <c:v>5.0829999999999998E-3</c:v>
                </c:pt>
                <c:pt idx="3185">
                  <c:v>5.0210000000000003E-3</c:v>
                </c:pt>
                <c:pt idx="3186">
                  <c:v>5.0169999999999998E-3</c:v>
                </c:pt>
                <c:pt idx="3187">
                  <c:v>5.0959999999999998E-3</c:v>
                </c:pt>
                <c:pt idx="3188">
                  <c:v>5.071E-3</c:v>
                </c:pt>
                <c:pt idx="3189">
                  <c:v>5.1120000000000002E-3</c:v>
                </c:pt>
                <c:pt idx="3190">
                  <c:v>5.1019999999999998E-3</c:v>
                </c:pt>
                <c:pt idx="3191">
                  <c:v>4.9610000000000001E-3</c:v>
                </c:pt>
                <c:pt idx="3192">
                  <c:v>4.9699999999999996E-3</c:v>
                </c:pt>
                <c:pt idx="3193">
                  <c:v>4.927E-3</c:v>
                </c:pt>
                <c:pt idx="3194">
                  <c:v>4.8430000000000001E-3</c:v>
                </c:pt>
                <c:pt idx="3195">
                  <c:v>4.8710000000000003E-3</c:v>
                </c:pt>
                <c:pt idx="3196">
                  <c:v>4.8209999999999998E-3</c:v>
                </c:pt>
                <c:pt idx="3197">
                  <c:v>4.7260000000000002E-3</c:v>
                </c:pt>
                <c:pt idx="3198">
                  <c:v>4.7809999999999997E-3</c:v>
                </c:pt>
                <c:pt idx="3199">
                  <c:v>4.8500000000000001E-3</c:v>
                </c:pt>
                <c:pt idx="3200">
                  <c:v>4.9189999999999998E-3</c:v>
                </c:pt>
                <c:pt idx="3201">
                  <c:v>4.8329999999999996E-3</c:v>
                </c:pt>
                <c:pt idx="3202">
                  <c:v>4.9509999999999997E-3</c:v>
                </c:pt>
                <c:pt idx="3203">
                  <c:v>4.9230000000000003E-3</c:v>
                </c:pt>
                <c:pt idx="3204">
                  <c:v>4.9550000000000002E-3</c:v>
                </c:pt>
                <c:pt idx="3205">
                  <c:v>4.9959999999999996E-3</c:v>
                </c:pt>
                <c:pt idx="3206">
                  <c:v>4.9800000000000001E-3</c:v>
                </c:pt>
                <c:pt idx="3207">
                  <c:v>4.9350000000000002E-3</c:v>
                </c:pt>
                <c:pt idx="3208">
                  <c:v>4.908E-3</c:v>
                </c:pt>
                <c:pt idx="3209">
                  <c:v>4.9160000000000002E-3</c:v>
                </c:pt>
                <c:pt idx="3210">
                  <c:v>4.8919999999999996E-3</c:v>
                </c:pt>
                <c:pt idx="3211">
                  <c:v>4.8719999999999996E-3</c:v>
                </c:pt>
                <c:pt idx="3212">
                  <c:v>4.9280000000000001E-3</c:v>
                </c:pt>
                <c:pt idx="3213">
                  <c:v>4.9589999999999999E-3</c:v>
                </c:pt>
                <c:pt idx="3214">
                  <c:v>4.9420000000000002E-3</c:v>
                </c:pt>
                <c:pt idx="3215">
                  <c:v>4.9480000000000001E-3</c:v>
                </c:pt>
                <c:pt idx="3216">
                  <c:v>4.947E-3</c:v>
                </c:pt>
                <c:pt idx="3217">
                  <c:v>5.0000000000000001E-3</c:v>
                </c:pt>
                <c:pt idx="3218">
                  <c:v>5.0130000000000001E-3</c:v>
                </c:pt>
                <c:pt idx="3219">
                  <c:v>5.0520000000000001E-3</c:v>
                </c:pt>
                <c:pt idx="3220">
                  <c:v>4.999E-3</c:v>
                </c:pt>
                <c:pt idx="3221">
                  <c:v>5.0540000000000003E-3</c:v>
                </c:pt>
                <c:pt idx="3222">
                  <c:v>5.1110000000000001E-3</c:v>
                </c:pt>
                <c:pt idx="3223">
                  <c:v>5.0899999999999999E-3</c:v>
                </c:pt>
                <c:pt idx="3224">
                  <c:v>4.9569999999999996E-3</c:v>
                </c:pt>
                <c:pt idx="3225">
                  <c:v>4.8939999999999999E-3</c:v>
                </c:pt>
                <c:pt idx="3226">
                  <c:v>4.9420000000000002E-3</c:v>
                </c:pt>
                <c:pt idx="3227">
                  <c:v>4.9399999999999999E-3</c:v>
                </c:pt>
                <c:pt idx="3228">
                  <c:v>4.9199999999999999E-3</c:v>
                </c:pt>
                <c:pt idx="3229">
                  <c:v>4.921E-3</c:v>
                </c:pt>
                <c:pt idx="3230">
                  <c:v>4.8719999999999996E-3</c:v>
                </c:pt>
                <c:pt idx="3231">
                  <c:v>4.7910000000000001E-3</c:v>
                </c:pt>
                <c:pt idx="3232">
                  <c:v>4.8180000000000002E-3</c:v>
                </c:pt>
                <c:pt idx="3233">
                  <c:v>4.836E-3</c:v>
                </c:pt>
                <c:pt idx="3234">
                  <c:v>4.7949999999999998E-3</c:v>
                </c:pt>
                <c:pt idx="3235">
                  <c:v>4.7609999999999996E-3</c:v>
                </c:pt>
                <c:pt idx="3236">
                  <c:v>4.731E-3</c:v>
                </c:pt>
                <c:pt idx="3237">
                  <c:v>4.7739999999999996E-3</c:v>
                </c:pt>
                <c:pt idx="3238">
                  <c:v>4.7530000000000003E-3</c:v>
                </c:pt>
                <c:pt idx="3239">
                  <c:v>4.7710000000000001E-3</c:v>
                </c:pt>
                <c:pt idx="3240">
                  <c:v>4.7720000000000002E-3</c:v>
                </c:pt>
                <c:pt idx="3241">
                  <c:v>4.7029999999999997E-3</c:v>
                </c:pt>
                <c:pt idx="3242">
                  <c:v>4.738E-3</c:v>
                </c:pt>
                <c:pt idx="3243">
                  <c:v>4.7920000000000003E-3</c:v>
                </c:pt>
                <c:pt idx="3244">
                  <c:v>4.7210000000000004E-3</c:v>
                </c:pt>
                <c:pt idx="3245">
                  <c:v>4.6189999999999998E-3</c:v>
                </c:pt>
                <c:pt idx="3246">
                  <c:v>4.6979999999999999E-3</c:v>
                </c:pt>
                <c:pt idx="3247">
                  <c:v>4.6259999999999999E-3</c:v>
                </c:pt>
                <c:pt idx="3248">
                  <c:v>4.6439999999999997E-3</c:v>
                </c:pt>
                <c:pt idx="3249">
                  <c:v>4.6699999999999997E-3</c:v>
                </c:pt>
                <c:pt idx="3250">
                  <c:v>4.62E-3</c:v>
                </c:pt>
                <c:pt idx="3251">
                  <c:v>4.5989999999999998E-3</c:v>
                </c:pt>
                <c:pt idx="3252">
                  <c:v>4.7039999999999998E-3</c:v>
                </c:pt>
                <c:pt idx="3253">
                  <c:v>4.797E-3</c:v>
                </c:pt>
                <c:pt idx="3254">
                  <c:v>4.7879999999999997E-3</c:v>
                </c:pt>
                <c:pt idx="3255">
                  <c:v>4.7619999999999997E-3</c:v>
                </c:pt>
                <c:pt idx="3256">
                  <c:v>4.79E-3</c:v>
                </c:pt>
                <c:pt idx="3257">
                  <c:v>4.7829999999999999E-3</c:v>
                </c:pt>
                <c:pt idx="3258">
                  <c:v>4.7609999999999996E-3</c:v>
                </c:pt>
                <c:pt idx="3259">
                  <c:v>4.7629999999999999E-3</c:v>
                </c:pt>
                <c:pt idx="3260">
                  <c:v>4.8589999999999996E-3</c:v>
                </c:pt>
                <c:pt idx="3261">
                  <c:v>4.8869999999999999E-3</c:v>
                </c:pt>
                <c:pt idx="3262">
                  <c:v>4.8809999999999999E-3</c:v>
                </c:pt>
                <c:pt idx="3263">
                  <c:v>4.7990000000000003E-3</c:v>
                </c:pt>
                <c:pt idx="3264">
                  <c:v>4.7819999999999998E-3</c:v>
                </c:pt>
                <c:pt idx="3265">
                  <c:v>4.6439999999999997E-3</c:v>
                </c:pt>
                <c:pt idx="3266">
                  <c:v>4.6779999999999999E-3</c:v>
                </c:pt>
                <c:pt idx="3267">
                  <c:v>4.6299999999999996E-3</c:v>
                </c:pt>
                <c:pt idx="3268">
                  <c:v>4.6020000000000002E-3</c:v>
                </c:pt>
                <c:pt idx="3269">
                  <c:v>4.6059999999999999E-3</c:v>
                </c:pt>
                <c:pt idx="3270">
                  <c:v>4.5640000000000003E-3</c:v>
                </c:pt>
                <c:pt idx="3271">
                  <c:v>4.6059999999999999E-3</c:v>
                </c:pt>
                <c:pt idx="3272">
                  <c:v>4.4980000000000003E-3</c:v>
                </c:pt>
                <c:pt idx="3273">
                  <c:v>4.4409999999999996E-3</c:v>
                </c:pt>
                <c:pt idx="3274">
                  <c:v>4.4840000000000001E-3</c:v>
                </c:pt>
                <c:pt idx="3275">
                  <c:v>4.4660000000000004E-3</c:v>
                </c:pt>
                <c:pt idx="3276">
                  <c:v>4.4770000000000001E-3</c:v>
                </c:pt>
                <c:pt idx="3277">
                  <c:v>4.4889999999999999E-3</c:v>
                </c:pt>
                <c:pt idx="3278">
                  <c:v>4.4580000000000002E-3</c:v>
                </c:pt>
                <c:pt idx="3279">
                  <c:v>4.4539999999999996E-3</c:v>
                </c:pt>
                <c:pt idx="3280">
                  <c:v>4.4419999999999998E-3</c:v>
                </c:pt>
                <c:pt idx="3281">
                  <c:v>4.4879999999999998E-3</c:v>
                </c:pt>
                <c:pt idx="3282">
                  <c:v>4.47E-3</c:v>
                </c:pt>
                <c:pt idx="3283">
                  <c:v>4.4349999999999997E-3</c:v>
                </c:pt>
                <c:pt idx="3284">
                  <c:v>4.4039999999999999E-3</c:v>
                </c:pt>
                <c:pt idx="3285">
                  <c:v>4.437E-3</c:v>
                </c:pt>
                <c:pt idx="3286">
                  <c:v>4.4260000000000002E-3</c:v>
                </c:pt>
                <c:pt idx="3287">
                  <c:v>4.346E-3</c:v>
                </c:pt>
                <c:pt idx="3288">
                  <c:v>4.2729999999999999E-3</c:v>
                </c:pt>
                <c:pt idx="3289">
                  <c:v>4.2770000000000004E-3</c:v>
                </c:pt>
                <c:pt idx="3290">
                  <c:v>4.2170000000000003E-3</c:v>
                </c:pt>
                <c:pt idx="3291">
                  <c:v>4.2059999999999997E-3</c:v>
                </c:pt>
                <c:pt idx="3292">
                  <c:v>4.189E-3</c:v>
                </c:pt>
                <c:pt idx="3293">
                  <c:v>4.1489999999999999E-3</c:v>
                </c:pt>
                <c:pt idx="3294">
                  <c:v>4.1079999999999997E-3</c:v>
                </c:pt>
                <c:pt idx="3295">
                  <c:v>3.999E-3</c:v>
                </c:pt>
                <c:pt idx="3296">
                  <c:v>3.921E-3</c:v>
                </c:pt>
                <c:pt idx="3297">
                  <c:v>3.9050000000000001E-3</c:v>
                </c:pt>
                <c:pt idx="3298">
                  <c:v>3.8010000000000001E-3</c:v>
                </c:pt>
                <c:pt idx="3299">
                  <c:v>3.797E-3</c:v>
                </c:pt>
                <c:pt idx="3300">
                  <c:v>3.8040000000000001E-3</c:v>
                </c:pt>
                <c:pt idx="3301">
                  <c:v>3.8430000000000001E-3</c:v>
                </c:pt>
                <c:pt idx="3302">
                  <c:v>3.787E-3</c:v>
                </c:pt>
                <c:pt idx="3303">
                  <c:v>3.6579999999999998E-3</c:v>
                </c:pt>
                <c:pt idx="3304">
                  <c:v>3.63E-3</c:v>
                </c:pt>
                <c:pt idx="3305">
                  <c:v>3.558E-3</c:v>
                </c:pt>
                <c:pt idx="3306">
                  <c:v>3.6389999999999999E-3</c:v>
                </c:pt>
                <c:pt idx="3307">
                  <c:v>3.7139999999999999E-3</c:v>
                </c:pt>
                <c:pt idx="3308">
                  <c:v>3.637E-3</c:v>
                </c:pt>
                <c:pt idx="3309">
                  <c:v>3.6979999999999999E-3</c:v>
                </c:pt>
                <c:pt idx="3310">
                  <c:v>3.764E-3</c:v>
                </c:pt>
                <c:pt idx="3311">
                  <c:v>3.82E-3</c:v>
                </c:pt>
                <c:pt idx="3312">
                  <c:v>3.82E-3</c:v>
                </c:pt>
                <c:pt idx="3313">
                  <c:v>3.8709999999999999E-3</c:v>
                </c:pt>
                <c:pt idx="3314">
                  <c:v>3.9370000000000004E-3</c:v>
                </c:pt>
                <c:pt idx="3315">
                  <c:v>3.9560000000000003E-3</c:v>
                </c:pt>
                <c:pt idx="3316">
                  <c:v>3.8630000000000001E-3</c:v>
                </c:pt>
                <c:pt idx="3317">
                  <c:v>3.8400000000000001E-3</c:v>
                </c:pt>
                <c:pt idx="3318">
                  <c:v>3.7469999999999999E-3</c:v>
                </c:pt>
                <c:pt idx="3319">
                  <c:v>3.8040000000000001E-3</c:v>
                </c:pt>
                <c:pt idx="3320">
                  <c:v>3.8080000000000002E-3</c:v>
                </c:pt>
                <c:pt idx="3321">
                  <c:v>3.8400000000000001E-3</c:v>
                </c:pt>
                <c:pt idx="3322">
                  <c:v>3.8019999999999998E-3</c:v>
                </c:pt>
                <c:pt idx="3323">
                  <c:v>3.7889999999999998E-3</c:v>
                </c:pt>
                <c:pt idx="3324">
                  <c:v>3.784E-3</c:v>
                </c:pt>
                <c:pt idx="3325">
                  <c:v>3.679E-3</c:v>
                </c:pt>
                <c:pt idx="3326">
                  <c:v>3.5769999999999999E-3</c:v>
                </c:pt>
                <c:pt idx="3327">
                  <c:v>3.542E-3</c:v>
                </c:pt>
                <c:pt idx="3328">
                  <c:v>3.4889999999999999E-3</c:v>
                </c:pt>
                <c:pt idx="3329">
                  <c:v>3.5739999999999999E-3</c:v>
                </c:pt>
                <c:pt idx="3330">
                  <c:v>3.522E-3</c:v>
                </c:pt>
                <c:pt idx="3331">
                  <c:v>3.519E-3</c:v>
                </c:pt>
                <c:pt idx="3332">
                  <c:v>3.5200000000000001E-3</c:v>
                </c:pt>
                <c:pt idx="3333">
                  <c:v>3.6050000000000001E-3</c:v>
                </c:pt>
                <c:pt idx="3334">
                  <c:v>3.666E-3</c:v>
                </c:pt>
                <c:pt idx="3335">
                  <c:v>3.7090000000000001E-3</c:v>
                </c:pt>
                <c:pt idx="3336">
                  <c:v>3.7269999999999998E-3</c:v>
                </c:pt>
                <c:pt idx="3337">
                  <c:v>3.833E-3</c:v>
                </c:pt>
                <c:pt idx="3338">
                  <c:v>3.7659999999999998E-3</c:v>
                </c:pt>
                <c:pt idx="3339">
                  <c:v>3.8180000000000002E-3</c:v>
                </c:pt>
                <c:pt idx="3340">
                  <c:v>3.8999999999999998E-3</c:v>
                </c:pt>
                <c:pt idx="3341">
                  <c:v>3.8400000000000001E-3</c:v>
                </c:pt>
                <c:pt idx="3342">
                  <c:v>3.9160000000000002E-3</c:v>
                </c:pt>
                <c:pt idx="3343">
                  <c:v>3.8969999999999999E-3</c:v>
                </c:pt>
                <c:pt idx="3344">
                  <c:v>3.9300000000000003E-3</c:v>
                </c:pt>
                <c:pt idx="3345">
                  <c:v>3.9940000000000002E-3</c:v>
                </c:pt>
                <c:pt idx="3346">
                  <c:v>3.9680000000000002E-3</c:v>
                </c:pt>
                <c:pt idx="3347">
                  <c:v>4.0429999999999997E-3</c:v>
                </c:pt>
                <c:pt idx="3348">
                  <c:v>4.0090000000000004E-3</c:v>
                </c:pt>
                <c:pt idx="3349">
                  <c:v>4.0810000000000004E-3</c:v>
                </c:pt>
                <c:pt idx="3350">
                  <c:v>4.0470000000000002E-3</c:v>
                </c:pt>
                <c:pt idx="3351">
                  <c:v>4.0619999999999996E-3</c:v>
                </c:pt>
                <c:pt idx="3352">
                  <c:v>4.1240000000000001E-3</c:v>
                </c:pt>
                <c:pt idx="3353">
                  <c:v>4.1729999999999996E-3</c:v>
                </c:pt>
                <c:pt idx="3354">
                  <c:v>4.1399999999999996E-3</c:v>
                </c:pt>
                <c:pt idx="3355">
                  <c:v>4.0850000000000001E-3</c:v>
                </c:pt>
                <c:pt idx="3356">
                  <c:v>4.1279999999999997E-3</c:v>
                </c:pt>
                <c:pt idx="3357">
                  <c:v>4.0800000000000003E-3</c:v>
                </c:pt>
                <c:pt idx="3358">
                  <c:v>4.0109999999999998E-3</c:v>
                </c:pt>
                <c:pt idx="3359">
                  <c:v>3.993E-3</c:v>
                </c:pt>
                <c:pt idx="3360">
                  <c:v>4.0379999999999999E-3</c:v>
                </c:pt>
                <c:pt idx="3361">
                  <c:v>4.0959999999999998E-3</c:v>
                </c:pt>
                <c:pt idx="3362">
                  <c:v>4.1479999999999998E-3</c:v>
                </c:pt>
                <c:pt idx="3363">
                  <c:v>4.0930000000000003E-3</c:v>
                </c:pt>
                <c:pt idx="3364">
                  <c:v>4.1790000000000004E-3</c:v>
                </c:pt>
                <c:pt idx="3365">
                  <c:v>4.2040000000000003E-3</c:v>
                </c:pt>
                <c:pt idx="3366">
                  <c:v>4.1679999999999998E-3</c:v>
                </c:pt>
                <c:pt idx="3367">
                  <c:v>4.2139999999999999E-3</c:v>
                </c:pt>
                <c:pt idx="3368">
                  <c:v>4.2940000000000001E-3</c:v>
                </c:pt>
                <c:pt idx="3369">
                  <c:v>4.3670000000000002E-3</c:v>
                </c:pt>
                <c:pt idx="3370">
                  <c:v>4.2940000000000001E-3</c:v>
                </c:pt>
                <c:pt idx="3371">
                  <c:v>4.3629999999999997E-3</c:v>
                </c:pt>
                <c:pt idx="3372">
                  <c:v>4.3559999999999996E-3</c:v>
                </c:pt>
                <c:pt idx="3373">
                  <c:v>4.4260000000000002E-3</c:v>
                </c:pt>
                <c:pt idx="3374">
                  <c:v>4.4749999999999998E-3</c:v>
                </c:pt>
                <c:pt idx="3375">
                  <c:v>4.4580000000000002E-3</c:v>
                </c:pt>
                <c:pt idx="3376">
                  <c:v>4.431E-3</c:v>
                </c:pt>
                <c:pt idx="3377">
                  <c:v>4.5019999999999999E-3</c:v>
                </c:pt>
                <c:pt idx="3378">
                  <c:v>4.4710000000000001E-3</c:v>
                </c:pt>
                <c:pt idx="3379">
                  <c:v>4.5149999999999999E-3</c:v>
                </c:pt>
                <c:pt idx="3380">
                  <c:v>4.4349999999999997E-3</c:v>
                </c:pt>
                <c:pt idx="3381">
                  <c:v>4.4929999999999996E-3</c:v>
                </c:pt>
                <c:pt idx="3382">
                  <c:v>4.47E-3</c:v>
                </c:pt>
                <c:pt idx="3383">
                  <c:v>4.4689999999999999E-3</c:v>
                </c:pt>
                <c:pt idx="3384">
                  <c:v>4.463E-3</c:v>
                </c:pt>
                <c:pt idx="3385">
                  <c:v>4.4929999999999996E-3</c:v>
                </c:pt>
                <c:pt idx="3386">
                  <c:v>4.5339999999999998E-3</c:v>
                </c:pt>
                <c:pt idx="3387">
                  <c:v>4.496E-3</c:v>
                </c:pt>
                <c:pt idx="3388">
                  <c:v>4.4809999999999997E-3</c:v>
                </c:pt>
                <c:pt idx="3389">
                  <c:v>4.4600000000000004E-3</c:v>
                </c:pt>
                <c:pt idx="3390">
                  <c:v>4.4590000000000003E-3</c:v>
                </c:pt>
                <c:pt idx="3391">
                  <c:v>4.4539999999999996E-3</c:v>
                </c:pt>
                <c:pt idx="3392">
                  <c:v>4.463E-3</c:v>
                </c:pt>
                <c:pt idx="3393">
                  <c:v>4.3299999999999996E-3</c:v>
                </c:pt>
                <c:pt idx="3394">
                  <c:v>4.4289999999999998E-3</c:v>
                </c:pt>
                <c:pt idx="3395">
                  <c:v>4.411E-3</c:v>
                </c:pt>
                <c:pt idx="3396">
                  <c:v>4.3969999999999999E-3</c:v>
                </c:pt>
                <c:pt idx="3397">
                  <c:v>4.457E-3</c:v>
                </c:pt>
                <c:pt idx="3398">
                  <c:v>4.4970000000000001E-3</c:v>
                </c:pt>
                <c:pt idx="3399">
                  <c:v>4.4510000000000001E-3</c:v>
                </c:pt>
                <c:pt idx="3400">
                  <c:v>4.385E-3</c:v>
                </c:pt>
                <c:pt idx="3401">
                  <c:v>4.2729999999999999E-3</c:v>
                </c:pt>
                <c:pt idx="3402">
                  <c:v>4.2750000000000002E-3</c:v>
                </c:pt>
                <c:pt idx="3403">
                  <c:v>4.261E-3</c:v>
                </c:pt>
                <c:pt idx="3404">
                  <c:v>4.2059999999999997E-3</c:v>
                </c:pt>
                <c:pt idx="3405">
                  <c:v>4.2919999999999998E-3</c:v>
                </c:pt>
                <c:pt idx="3406">
                  <c:v>4.2979999999999997E-3</c:v>
                </c:pt>
                <c:pt idx="3407">
                  <c:v>4.3299999999999996E-3</c:v>
                </c:pt>
                <c:pt idx="3408">
                  <c:v>4.2399999999999998E-3</c:v>
                </c:pt>
                <c:pt idx="3409">
                  <c:v>4.2750000000000002E-3</c:v>
                </c:pt>
                <c:pt idx="3410">
                  <c:v>4.1920000000000004E-3</c:v>
                </c:pt>
                <c:pt idx="3411">
                  <c:v>4.1840000000000002E-3</c:v>
                </c:pt>
                <c:pt idx="3412">
                  <c:v>4.1190000000000003E-3</c:v>
                </c:pt>
                <c:pt idx="3413">
                  <c:v>4.2030000000000001E-3</c:v>
                </c:pt>
                <c:pt idx="3414">
                  <c:v>4.1460000000000004E-3</c:v>
                </c:pt>
                <c:pt idx="3415">
                  <c:v>4.0679999999999996E-3</c:v>
                </c:pt>
                <c:pt idx="3416">
                  <c:v>4.0810000000000004E-3</c:v>
                </c:pt>
                <c:pt idx="3417">
                  <c:v>4.0769999999999999E-3</c:v>
                </c:pt>
                <c:pt idx="3418">
                  <c:v>4.0540000000000003E-3</c:v>
                </c:pt>
                <c:pt idx="3419">
                  <c:v>4.0080000000000003E-3</c:v>
                </c:pt>
                <c:pt idx="3420">
                  <c:v>4.0280000000000003E-3</c:v>
                </c:pt>
                <c:pt idx="3421">
                  <c:v>4.0369999999999998E-3</c:v>
                </c:pt>
                <c:pt idx="3422">
                  <c:v>4.0309999999999999E-3</c:v>
                </c:pt>
                <c:pt idx="3423">
                  <c:v>4.0410000000000003E-3</c:v>
                </c:pt>
                <c:pt idx="3424">
                  <c:v>4.084E-3</c:v>
                </c:pt>
                <c:pt idx="3425">
                  <c:v>4.1419999999999998E-3</c:v>
                </c:pt>
                <c:pt idx="3426">
                  <c:v>4.0829999999999998E-3</c:v>
                </c:pt>
                <c:pt idx="3427">
                  <c:v>4.0800000000000003E-3</c:v>
                </c:pt>
                <c:pt idx="3428">
                  <c:v>4.1009999999999996E-3</c:v>
                </c:pt>
                <c:pt idx="3429">
                  <c:v>4.1180000000000001E-3</c:v>
                </c:pt>
                <c:pt idx="3430">
                  <c:v>4.1229999999999999E-3</c:v>
                </c:pt>
                <c:pt idx="3431">
                  <c:v>4.0959999999999998E-3</c:v>
                </c:pt>
                <c:pt idx="3432">
                  <c:v>4.1599999999999996E-3</c:v>
                </c:pt>
                <c:pt idx="3433">
                  <c:v>4.0749999999999996E-3</c:v>
                </c:pt>
                <c:pt idx="3434">
                  <c:v>4.0969999999999999E-3</c:v>
                </c:pt>
                <c:pt idx="3435">
                  <c:v>4.0980000000000001E-3</c:v>
                </c:pt>
                <c:pt idx="3436">
                  <c:v>4.0419999999999996E-3</c:v>
                </c:pt>
                <c:pt idx="3437">
                  <c:v>3.9950000000000003E-3</c:v>
                </c:pt>
                <c:pt idx="3438">
                  <c:v>3.9899999999999996E-3</c:v>
                </c:pt>
                <c:pt idx="3439">
                  <c:v>3.993E-3</c:v>
                </c:pt>
                <c:pt idx="3440">
                  <c:v>3.954E-3</c:v>
                </c:pt>
                <c:pt idx="3441">
                  <c:v>3.9690000000000003E-3</c:v>
                </c:pt>
                <c:pt idx="3442">
                  <c:v>4.0289999999999996E-3</c:v>
                </c:pt>
                <c:pt idx="3443">
                  <c:v>4.1370000000000001E-3</c:v>
                </c:pt>
                <c:pt idx="3444">
                  <c:v>4.1609999999999998E-3</c:v>
                </c:pt>
                <c:pt idx="3445">
                  <c:v>4.078E-3</c:v>
                </c:pt>
                <c:pt idx="3446">
                  <c:v>4.0679999999999996E-3</c:v>
                </c:pt>
                <c:pt idx="3447">
                  <c:v>4.0940000000000004E-3</c:v>
                </c:pt>
                <c:pt idx="3448">
                  <c:v>4.1440000000000001E-3</c:v>
                </c:pt>
                <c:pt idx="3449">
                  <c:v>4.15E-3</c:v>
                </c:pt>
                <c:pt idx="3450">
                  <c:v>4.1110000000000001E-3</c:v>
                </c:pt>
                <c:pt idx="3451">
                  <c:v>4.1479999999999998E-3</c:v>
                </c:pt>
                <c:pt idx="3452">
                  <c:v>4.1780000000000003E-3</c:v>
                </c:pt>
                <c:pt idx="3453">
                  <c:v>4.1700000000000001E-3</c:v>
                </c:pt>
                <c:pt idx="3454">
                  <c:v>4.1999999999999997E-3</c:v>
                </c:pt>
                <c:pt idx="3455">
                  <c:v>4.1900000000000001E-3</c:v>
                </c:pt>
                <c:pt idx="3456">
                  <c:v>4.1720000000000004E-3</c:v>
                </c:pt>
                <c:pt idx="3457">
                  <c:v>4.1209999999999997E-3</c:v>
                </c:pt>
                <c:pt idx="3458">
                  <c:v>4.0689999999999997E-3</c:v>
                </c:pt>
                <c:pt idx="3459">
                  <c:v>4.0029999999999996E-3</c:v>
                </c:pt>
                <c:pt idx="3460">
                  <c:v>4.0699999999999998E-3</c:v>
                </c:pt>
                <c:pt idx="3461">
                  <c:v>4.0920000000000002E-3</c:v>
                </c:pt>
                <c:pt idx="3462">
                  <c:v>4.1219999999999998E-3</c:v>
                </c:pt>
                <c:pt idx="3463">
                  <c:v>4.1060000000000003E-3</c:v>
                </c:pt>
                <c:pt idx="3464">
                  <c:v>4.1269999999999996E-3</c:v>
                </c:pt>
                <c:pt idx="3465">
                  <c:v>4.1520000000000003E-3</c:v>
                </c:pt>
                <c:pt idx="3466">
                  <c:v>4.1440000000000001E-3</c:v>
                </c:pt>
                <c:pt idx="3467">
                  <c:v>4.182E-3</c:v>
                </c:pt>
                <c:pt idx="3468">
                  <c:v>4.1710000000000002E-3</c:v>
                </c:pt>
                <c:pt idx="3469">
                  <c:v>4.2249999999999996E-3</c:v>
                </c:pt>
                <c:pt idx="3470">
                  <c:v>4.3099999999999996E-3</c:v>
                </c:pt>
                <c:pt idx="3471">
                  <c:v>4.1939999999999998E-3</c:v>
                </c:pt>
                <c:pt idx="3472">
                  <c:v>4.1349999999999998E-3</c:v>
                </c:pt>
                <c:pt idx="3473">
                  <c:v>4.1209999999999997E-3</c:v>
                </c:pt>
                <c:pt idx="3474">
                  <c:v>4.0920000000000002E-3</c:v>
                </c:pt>
                <c:pt idx="3475">
                  <c:v>4.065E-3</c:v>
                </c:pt>
                <c:pt idx="3476">
                  <c:v>4.0489999999999996E-3</c:v>
                </c:pt>
                <c:pt idx="3477">
                  <c:v>3.9940000000000002E-3</c:v>
                </c:pt>
                <c:pt idx="3478">
                  <c:v>3.9779999999999998E-3</c:v>
                </c:pt>
                <c:pt idx="3479">
                  <c:v>3.9789999999999999E-3</c:v>
                </c:pt>
                <c:pt idx="3480">
                  <c:v>3.869E-3</c:v>
                </c:pt>
                <c:pt idx="3481">
                  <c:v>3.9029999999999998E-3</c:v>
                </c:pt>
                <c:pt idx="3482">
                  <c:v>3.8639999999999998E-3</c:v>
                </c:pt>
                <c:pt idx="3483">
                  <c:v>3.8289999999999999E-3</c:v>
                </c:pt>
                <c:pt idx="3484">
                  <c:v>3.875E-3</c:v>
                </c:pt>
                <c:pt idx="3485">
                  <c:v>3.8630000000000001E-3</c:v>
                </c:pt>
                <c:pt idx="3486">
                  <c:v>3.8649999999999999E-3</c:v>
                </c:pt>
                <c:pt idx="3487">
                  <c:v>3.8400000000000001E-3</c:v>
                </c:pt>
                <c:pt idx="3488">
                  <c:v>3.8110000000000002E-3</c:v>
                </c:pt>
                <c:pt idx="3489">
                  <c:v>3.7850000000000002E-3</c:v>
                </c:pt>
                <c:pt idx="3490">
                  <c:v>3.8530000000000001E-3</c:v>
                </c:pt>
                <c:pt idx="3491">
                  <c:v>3.9129999999999998E-3</c:v>
                </c:pt>
                <c:pt idx="3492">
                  <c:v>3.9189999999999997E-3</c:v>
                </c:pt>
                <c:pt idx="3493">
                  <c:v>3.9439999999999996E-3</c:v>
                </c:pt>
                <c:pt idx="3494">
                  <c:v>3.9560000000000003E-3</c:v>
                </c:pt>
                <c:pt idx="3495">
                  <c:v>3.9439999999999996E-3</c:v>
                </c:pt>
                <c:pt idx="3496">
                  <c:v>3.8779999999999999E-3</c:v>
                </c:pt>
                <c:pt idx="3497">
                  <c:v>3.8630000000000001E-3</c:v>
                </c:pt>
                <c:pt idx="3498">
                  <c:v>3.8159999999999999E-3</c:v>
                </c:pt>
                <c:pt idx="3499">
                  <c:v>3.8370000000000001E-3</c:v>
                </c:pt>
                <c:pt idx="3500">
                  <c:v>3.8300000000000001E-3</c:v>
                </c:pt>
                <c:pt idx="3501">
                  <c:v>3.8249999999999998E-3</c:v>
                </c:pt>
                <c:pt idx="3502">
                  <c:v>3.8110000000000002E-3</c:v>
                </c:pt>
                <c:pt idx="3503">
                  <c:v>3.8159999999999999E-3</c:v>
                </c:pt>
                <c:pt idx="3504">
                  <c:v>3.8249999999999998E-3</c:v>
                </c:pt>
                <c:pt idx="3505">
                  <c:v>3.764E-3</c:v>
                </c:pt>
                <c:pt idx="3506">
                  <c:v>3.699E-3</c:v>
                </c:pt>
                <c:pt idx="3507">
                  <c:v>3.7499999999999999E-3</c:v>
                </c:pt>
                <c:pt idx="3508">
                  <c:v>3.7499999999999999E-3</c:v>
                </c:pt>
                <c:pt idx="3509">
                  <c:v>3.7850000000000002E-3</c:v>
                </c:pt>
                <c:pt idx="3510">
                  <c:v>3.7190000000000001E-3</c:v>
                </c:pt>
                <c:pt idx="3511">
                  <c:v>3.712E-3</c:v>
                </c:pt>
                <c:pt idx="3512">
                  <c:v>3.6610000000000002E-3</c:v>
                </c:pt>
                <c:pt idx="3513">
                  <c:v>3.6259999999999999E-3</c:v>
                </c:pt>
                <c:pt idx="3514">
                  <c:v>3.6489999999999999E-3</c:v>
                </c:pt>
                <c:pt idx="3515">
                  <c:v>3.5829999999999998E-3</c:v>
                </c:pt>
                <c:pt idx="3516">
                  <c:v>3.552E-3</c:v>
                </c:pt>
                <c:pt idx="3517">
                  <c:v>3.5630000000000002E-3</c:v>
                </c:pt>
                <c:pt idx="3518">
                  <c:v>3.5270000000000002E-3</c:v>
                </c:pt>
                <c:pt idx="3519">
                  <c:v>3.5490000000000001E-3</c:v>
                </c:pt>
                <c:pt idx="3520">
                  <c:v>3.5439999999999998E-3</c:v>
                </c:pt>
                <c:pt idx="3521">
                  <c:v>3.4719999999999998E-3</c:v>
                </c:pt>
                <c:pt idx="3522">
                  <c:v>3.411E-3</c:v>
                </c:pt>
                <c:pt idx="3523">
                  <c:v>3.5330000000000001E-3</c:v>
                </c:pt>
                <c:pt idx="3524">
                  <c:v>3.594E-3</c:v>
                </c:pt>
                <c:pt idx="3525">
                  <c:v>3.6389999999999999E-3</c:v>
                </c:pt>
                <c:pt idx="3526">
                  <c:v>3.6189999999999998E-3</c:v>
                </c:pt>
                <c:pt idx="3527">
                  <c:v>3.6879999999999999E-3</c:v>
                </c:pt>
                <c:pt idx="3528">
                  <c:v>3.748E-3</c:v>
                </c:pt>
                <c:pt idx="3529">
                  <c:v>3.7009999999999999E-3</c:v>
                </c:pt>
                <c:pt idx="3530">
                  <c:v>3.774E-3</c:v>
                </c:pt>
                <c:pt idx="3531">
                  <c:v>3.7569999999999999E-3</c:v>
                </c:pt>
                <c:pt idx="3532">
                  <c:v>3.6749999999999999E-3</c:v>
                </c:pt>
                <c:pt idx="3533">
                  <c:v>3.7799999999999999E-3</c:v>
                </c:pt>
                <c:pt idx="3534">
                  <c:v>3.7829999999999999E-3</c:v>
                </c:pt>
                <c:pt idx="3535">
                  <c:v>3.7729999999999999E-3</c:v>
                </c:pt>
                <c:pt idx="3536">
                  <c:v>3.6970000000000002E-3</c:v>
                </c:pt>
                <c:pt idx="3537">
                  <c:v>3.6219999999999998E-3</c:v>
                </c:pt>
                <c:pt idx="3538">
                  <c:v>3.6359999999999999E-3</c:v>
                </c:pt>
                <c:pt idx="3539">
                  <c:v>3.6259999999999999E-3</c:v>
                </c:pt>
                <c:pt idx="3540">
                  <c:v>3.5760000000000002E-3</c:v>
                </c:pt>
                <c:pt idx="3541">
                  <c:v>3.5999999999999999E-3</c:v>
                </c:pt>
                <c:pt idx="3542">
                  <c:v>3.4849999999999998E-3</c:v>
                </c:pt>
                <c:pt idx="3543">
                  <c:v>3.493E-3</c:v>
                </c:pt>
                <c:pt idx="3544">
                  <c:v>3.5149999999999999E-3</c:v>
                </c:pt>
                <c:pt idx="3545">
                  <c:v>3.4659999999999999E-3</c:v>
                </c:pt>
                <c:pt idx="3546">
                  <c:v>3.4099999999999998E-3</c:v>
                </c:pt>
                <c:pt idx="3547">
                  <c:v>3.3679999999999999E-3</c:v>
                </c:pt>
                <c:pt idx="3548">
                  <c:v>3.2260000000000001E-3</c:v>
                </c:pt>
                <c:pt idx="3549">
                  <c:v>3.215E-3</c:v>
                </c:pt>
                <c:pt idx="3550">
                  <c:v>3.2230000000000002E-3</c:v>
                </c:pt>
                <c:pt idx="3551">
                  <c:v>3.2269999999999998E-3</c:v>
                </c:pt>
                <c:pt idx="3552">
                  <c:v>3.1819999999999999E-3</c:v>
                </c:pt>
                <c:pt idx="3553">
                  <c:v>3.1740000000000002E-3</c:v>
                </c:pt>
                <c:pt idx="3554">
                  <c:v>3.2529999999999998E-3</c:v>
                </c:pt>
                <c:pt idx="3555">
                  <c:v>3.225E-3</c:v>
                </c:pt>
                <c:pt idx="3556">
                  <c:v>3.2130000000000001E-3</c:v>
                </c:pt>
                <c:pt idx="3557">
                  <c:v>3.1089999999999998E-3</c:v>
                </c:pt>
                <c:pt idx="3558">
                  <c:v>3.0959999999999998E-3</c:v>
                </c:pt>
                <c:pt idx="3559">
                  <c:v>3.0119999999999999E-3</c:v>
                </c:pt>
                <c:pt idx="3560">
                  <c:v>3.009E-3</c:v>
                </c:pt>
                <c:pt idx="3561">
                  <c:v>3.0079999999999998E-3</c:v>
                </c:pt>
                <c:pt idx="3562">
                  <c:v>3.1059999999999998E-3</c:v>
                </c:pt>
                <c:pt idx="3563">
                  <c:v>3.0769999999999999E-3</c:v>
                </c:pt>
                <c:pt idx="3564">
                  <c:v>3.091E-3</c:v>
                </c:pt>
                <c:pt idx="3565">
                  <c:v>3.1259999999999999E-3</c:v>
                </c:pt>
                <c:pt idx="3566">
                  <c:v>3.1440000000000001E-3</c:v>
                </c:pt>
                <c:pt idx="3567">
                  <c:v>3.15E-3</c:v>
                </c:pt>
                <c:pt idx="3568">
                  <c:v>3.156E-3</c:v>
                </c:pt>
                <c:pt idx="3569">
                  <c:v>3.1220000000000002E-3</c:v>
                </c:pt>
                <c:pt idx="3570">
                  <c:v>3.1779999999999998E-3</c:v>
                </c:pt>
                <c:pt idx="3571">
                  <c:v>3.1679999999999998E-3</c:v>
                </c:pt>
                <c:pt idx="3572">
                  <c:v>3.1359999999999999E-3</c:v>
                </c:pt>
                <c:pt idx="3573">
                  <c:v>3.065E-3</c:v>
                </c:pt>
                <c:pt idx="3574">
                  <c:v>3.1120000000000002E-3</c:v>
                </c:pt>
                <c:pt idx="3575">
                  <c:v>3.1089999999999998E-3</c:v>
                </c:pt>
                <c:pt idx="3576">
                  <c:v>3.0730000000000002E-3</c:v>
                </c:pt>
                <c:pt idx="3577">
                  <c:v>3.0769999999999999E-3</c:v>
                </c:pt>
                <c:pt idx="3578">
                  <c:v>3.0309999999999998E-3</c:v>
                </c:pt>
                <c:pt idx="3579">
                  <c:v>3.039E-3</c:v>
                </c:pt>
                <c:pt idx="3580">
                  <c:v>3.0990000000000002E-3</c:v>
                </c:pt>
                <c:pt idx="3581">
                  <c:v>3.0149999999999999E-3</c:v>
                </c:pt>
                <c:pt idx="3582">
                  <c:v>3.0920000000000001E-3</c:v>
                </c:pt>
                <c:pt idx="3583">
                  <c:v>3.0599999999999998E-3</c:v>
                </c:pt>
                <c:pt idx="3584">
                  <c:v>3.0230000000000001E-3</c:v>
                </c:pt>
                <c:pt idx="3585">
                  <c:v>2.9849999999999998E-3</c:v>
                </c:pt>
                <c:pt idx="3586">
                  <c:v>3.088E-3</c:v>
                </c:pt>
                <c:pt idx="3587">
                  <c:v>3.0929999999999998E-3</c:v>
                </c:pt>
                <c:pt idx="3588">
                  <c:v>3.1220000000000002E-3</c:v>
                </c:pt>
                <c:pt idx="3589">
                  <c:v>3.065E-3</c:v>
                </c:pt>
                <c:pt idx="3590">
                  <c:v>3.0660000000000001E-3</c:v>
                </c:pt>
                <c:pt idx="3591">
                  <c:v>3.0349999999999999E-3</c:v>
                </c:pt>
                <c:pt idx="3592">
                  <c:v>3.0010000000000002E-3</c:v>
                </c:pt>
                <c:pt idx="3593">
                  <c:v>2.8990000000000001E-3</c:v>
                </c:pt>
                <c:pt idx="3594">
                  <c:v>2.9099999999999998E-3</c:v>
                </c:pt>
                <c:pt idx="3595">
                  <c:v>2.9139999999999999E-3</c:v>
                </c:pt>
                <c:pt idx="3596">
                  <c:v>2.9139999999999999E-3</c:v>
                </c:pt>
                <c:pt idx="3597">
                  <c:v>2.96E-3</c:v>
                </c:pt>
                <c:pt idx="3598">
                  <c:v>2.859E-3</c:v>
                </c:pt>
                <c:pt idx="3599">
                  <c:v>2.9650000000000002E-3</c:v>
                </c:pt>
                <c:pt idx="3600">
                  <c:v>3.078E-3</c:v>
                </c:pt>
                <c:pt idx="3601">
                  <c:v>3.0730000000000002E-3</c:v>
                </c:pt>
                <c:pt idx="3602">
                  <c:v>3.1310000000000001E-3</c:v>
                </c:pt>
                <c:pt idx="3603">
                  <c:v>3.1359999999999999E-3</c:v>
                </c:pt>
                <c:pt idx="3604">
                  <c:v>3.2039999999999998E-3</c:v>
                </c:pt>
                <c:pt idx="3605">
                  <c:v>3.2169999999999998E-3</c:v>
                </c:pt>
                <c:pt idx="3606">
                  <c:v>3.2039999999999998E-3</c:v>
                </c:pt>
                <c:pt idx="3607">
                  <c:v>3.2799999999999999E-3</c:v>
                </c:pt>
                <c:pt idx="3608">
                  <c:v>3.336E-3</c:v>
                </c:pt>
                <c:pt idx="3609">
                  <c:v>3.3700000000000002E-3</c:v>
                </c:pt>
                <c:pt idx="3610">
                  <c:v>3.4390000000000002E-3</c:v>
                </c:pt>
                <c:pt idx="3611">
                  <c:v>3.444E-3</c:v>
                </c:pt>
                <c:pt idx="3612">
                  <c:v>3.4190000000000002E-3</c:v>
                </c:pt>
                <c:pt idx="3613">
                  <c:v>3.4199999999999999E-3</c:v>
                </c:pt>
                <c:pt idx="3614">
                  <c:v>3.46E-3</c:v>
                </c:pt>
                <c:pt idx="3615">
                  <c:v>3.4250000000000001E-3</c:v>
                </c:pt>
                <c:pt idx="3616">
                  <c:v>3.4740000000000001E-3</c:v>
                </c:pt>
                <c:pt idx="3617">
                  <c:v>3.4290000000000002E-3</c:v>
                </c:pt>
                <c:pt idx="3618">
                  <c:v>3.431E-3</c:v>
                </c:pt>
                <c:pt idx="3619">
                  <c:v>3.3349999999999999E-3</c:v>
                </c:pt>
                <c:pt idx="3620">
                  <c:v>3.2669999999999999E-3</c:v>
                </c:pt>
                <c:pt idx="3621">
                  <c:v>3.2160000000000001E-3</c:v>
                </c:pt>
                <c:pt idx="3622">
                  <c:v>3.212E-3</c:v>
                </c:pt>
                <c:pt idx="3623">
                  <c:v>3.1849999999999999E-3</c:v>
                </c:pt>
                <c:pt idx="3624">
                  <c:v>3.2070000000000002E-3</c:v>
                </c:pt>
                <c:pt idx="3625">
                  <c:v>3.2269999999999998E-3</c:v>
                </c:pt>
                <c:pt idx="3626">
                  <c:v>3.264E-3</c:v>
                </c:pt>
                <c:pt idx="3627">
                  <c:v>3.2720000000000002E-3</c:v>
                </c:pt>
                <c:pt idx="3628">
                  <c:v>3.2599999999999999E-3</c:v>
                </c:pt>
                <c:pt idx="3629">
                  <c:v>3.2929999999999999E-3</c:v>
                </c:pt>
                <c:pt idx="3630">
                  <c:v>3.359E-3</c:v>
                </c:pt>
                <c:pt idx="3631">
                  <c:v>3.3530000000000001E-3</c:v>
                </c:pt>
                <c:pt idx="3632">
                  <c:v>3.3180000000000002E-3</c:v>
                </c:pt>
                <c:pt idx="3633">
                  <c:v>3.359E-3</c:v>
                </c:pt>
                <c:pt idx="3634">
                  <c:v>3.411E-3</c:v>
                </c:pt>
                <c:pt idx="3635">
                  <c:v>3.4650000000000002E-3</c:v>
                </c:pt>
                <c:pt idx="3636">
                  <c:v>3.4269999999999999E-3</c:v>
                </c:pt>
                <c:pt idx="3637">
                  <c:v>3.4199999999999999E-3</c:v>
                </c:pt>
                <c:pt idx="3638">
                  <c:v>3.3630000000000001E-3</c:v>
                </c:pt>
                <c:pt idx="3639">
                  <c:v>3.4060000000000002E-3</c:v>
                </c:pt>
                <c:pt idx="3640">
                  <c:v>3.454E-3</c:v>
                </c:pt>
                <c:pt idx="3641">
                  <c:v>3.392E-3</c:v>
                </c:pt>
                <c:pt idx="3642">
                  <c:v>3.454E-3</c:v>
                </c:pt>
                <c:pt idx="3643">
                  <c:v>3.424E-3</c:v>
                </c:pt>
                <c:pt idx="3644">
                  <c:v>3.4220000000000001E-3</c:v>
                </c:pt>
                <c:pt idx="3645">
                  <c:v>3.5349999999999999E-3</c:v>
                </c:pt>
                <c:pt idx="3646">
                  <c:v>3.4970000000000001E-3</c:v>
                </c:pt>
                <c:pt idx="3647">
                  <c:v>3.4880000000000002E-3</c:v>
                </c:pt>
                <c:pt idx="3648">
                  <c:v>3.4520000000000002E-3</c:v>
                </c:pt>
                <c:pt idx="3649">
                  <c:v>3.5409999999999999E-3</c:v>
                </c:pt>
                <c:pt idx="3650">
                  <c:v>3.5469999999999998E-3</c:v>
                </c:pt>
                <c:pt idx="3651">
                  <c:v>3.5469999999999998E-3</c:v>
                </c:pt>
                <c:pt idx="3652">
                  <c:v>3.5760000000000002E-3</c:v>
                </c:pt>
                <c:pt idx="3653">
                  <c:v>3.656E-3</c:v>
                </c:pt>
                <c:pt idx="3654">
                  <c:v>3.7100000000000002E-3</c:v>
                </c:pt>
                <c:pt idx="3655">
                  <c:v>3.7659999999999998E-3</c:v>
                </c:pt>
                <c:pt idx="3656">
                  <c:v>3.8379999999999998E-3</c:v>
                </c:pt>
                <c:pt idx="3657">
                  <c:v>3.8760000000000001E-3</c:v>
                </c:pt>
                <c:pt idx="3658">
                  <c:v>3.898E-3</c:v>
                </c:pt>
                <c:pt idx="3659">
                  <c:v>3.9039999999999999E-3</c:v>
                </c:pt>
                <c:pt idx="3660">
                  <c:v>3.9100000000000003E-3</c:v>
                </c:pt>
                <c:pt idx="3661">
                  <c:v>3.921E-3</c:v>
                </c:pt>
                <c:pt idx="3662">
                  <c:v>3.9779999999999998E-3</c:v>
                </c:pt>
                <c:pt idx="3663">
                  <c:v>4.0179999999999999E-3</c:v>
                </c:pt>
                <c:pt idx="3664">
                  <c:v>4.0829999999999998E-3</c:v>
                </c:pt>
                <c:pt idx="3665">
                  <c:v>4.117E-3</c:v>
                </c:pt>
                <c:pt idx="3666">
                  <c:v>4.1700000000000001E-3</c:v>
                </c:pt>
                <c:pt idx="3667">
                  <c:v>4.241E-3</c:v>
                </c:pt>
                <c:pt idx="3668">
                  <c:v>4.2810000000000001E-3</c:v>
                </c:pt>
                <c:pt idx="3669">
                  <c:v>4.274E-3</c:v>
                </c:pt>
                <c:pt idx="3670">
                  <c:v>4.352E-3</c:v>
                </c:pt>
                <c:pt idx="3671">
                  <c:v>4.4339999999999996E-3</c:v>
                </c:pt>
                <c:pt idx="3672">
                  <c:v>4.3699999999999998E-3</c:v>
                </c:pt>
                <c:pt idx="3673">
                  <c:v>4.3309999999999998E-3</c:v>
                </c:pt>
                <c:pt idx="3674">
                  <c:v>4.3660000000000001E-3</c:v>
                </c:pt>
                <c:pt idx="3675">
                  <c:v>4.4159999999999998E-3</c:v>
                </c:pt>
                <c:pt idx="3676">
                  <c:v>4.3740000000000003E-3</c:v>
                </c:pt>
                <c:pt idx="3677">
                  <c:v>4.3920000000000001E-3</c:v>
                </c:pt>
                <c:pt idx="3678">
                  <c:v>4.4609999999999997E-3</c:v>
                </c:pt>
                <c:pt idx="3679">
                  <c:v>4.5030000000000001E-3</c:v>
                </c:pt>
                <c:pt idx="3680">
                  <c:v>4.4939999999999997E-3</c:v>
                </c:pt>
                <c:pt idx="3681">
                  <c:v>4.4799999999999996E-3</c:v>
                </c:pt>
                <c:pt idx="3682">
                  <c:v>4.4929999999999996E-3</c:v>
                </c:pt>
                <c:pt idx="3683">
                  <c:v>4.4320000000000002E-3</c:v>
                </c:pt>
                <c:pt idx="3684">
                  <c:v>4.3949999999999996E-3</c:v>
                </c:pt>
                <c:pt idx="3685">
                  <c:v>4.4260000000000002E-3</c:v>
                </c:pt>
                <c:pt idx="3686">
                  <c:v>4.3750000000000004E-3</c:v>
                </c:pt>
                <c:pt idx="3687">
                  <c:v>4.3699999999999998E-3</c:v>
                </c:pt>
                <c:pt idx="3688">
                  <c:v>4.2810000000000001E-3</c:v>
                </c:pt>
                <c:pt idx="3689">
                  <c:v>4.28E-3</c:v>
                </c:pt>
                <c:pt idx="3690">
                  <c:v>4.3239999999999997E-3</c:v>
                </c:pt>
                <c:pt idx="3691">
                  <c:v>4.3E-3</c:v>
                </c:pt>
                <c:pt idx="3692">
                  <c:v>4.261E-3</c:v>
                </c:pt>
                <c:pt idx="3693">
                  <c:v>4.2589999999999998E-3</c:v>
                </c:pt>
                <c:pt idx="3694">
                  <c:v>4.2310000000000004E-3</c:v>
                </c:pt>
                <c:pt idx="3695">
                  <c:v>4.1910000000000003E-3</c:v>
                </c:pt>
                <c:pt idx="3696">
                  <c:v>4.2290000000000001E-3</c:v>
                </c:pt>
                <c:pt idx="3697">
                  <c:v>4.2389999999999997E-3</c:v>
                </c:pt>
                <c:pt idx="3698">
                  <c:v>4.1520000000000003E-3</c:v>
                </c:pt>
                <c:pt idx="3699">
                  <c:v>4.2009999999999999E-3</c:v>
                </c:pt>
                <c:pt idx="3700">
                  <c:v>4.1089999999999998E-3</c:v>
                </c:pt>
                <c:pt idx="3701">
                  <c:v>4.1060000000000003E-3</c:v>
                </c:pt>
                <c:pt idx="3702">
                  <c:v>4.032E-3</c:v>
                </c:pt>
                <c:pt idx="3703">
                  <c:v>4.0790000000000002E-3</c:v>
                </c:pt>
                <c:pt idx="3704">
                  <c:v>4.0350000000000004E-3</c:v>
                </c:pt>
                <c:pt idx="3705">
                  <c:v>4.0410000000000003E-3</c:v>
                </c:pt>
                <c:pt idx="3706">
                  <c:v>3.954E-3</c:v>
                </c:pt>
                <c:pt idx="3707">
                  <c:v>3.9639999999999996E-3</c:v>
                </c:pt>
                <c:pt idx="3708">
                  <c:v>3.9760000000000004E-3</c:v>
                </c:pt>
                <c:pt idx="3709">
                  <c:v>3.9389999999999998E-3</c:v>
                </c:pt>
                <c:pt idx="3710">
                  <c:v>4.0549999999999996E-3</c:v>
                </c:pt>
                <c:pt idx="3711">
                  <c:v>3.9610000000000001E-3</c:v>
                </c:pt>
                <c:pt idx="3712">
                  <c:v>3.9220000000000001E-3</c:v>
                </c:pt>
                <c:pt idx="3713">
                  <c:v>3.9379999999999997E-3</c:v>
                </c:pt>
                <c:pt idx="3714">
                  <c:v>3.9969999999999997E-3</c:v>
                </c:pt>
                <c:pt idx="3715">
                  <c:v>4.0000000000000001E-3</c:v>
                </c:pt>
                <c:pt idx="3716">
                  <c:v>4.0439999999999999E-3</c:v>
                </c:pt>
                <c:pt idx="3717">
                  <c:v>4.052E-3</c:v>
                </c:pt>
                <c:pt idx="3718">
                  <c:v>4.0819999999999997E-3</c:v>
                </c:pt>
                <c:pt idx="3719">
                  <c:v>4.1120000000000002E-3</c:v>
                </c:pt>
                <c:pt idx="3720">
                  <c:v>4.0559999999999997E-3</c:v>
                </c:pt>
                <c:pt idx="3721">
                  <c:v>4.0930000000000003E-3</c:v>
                </c:pt>
                <c:pt idx="3722">
                  <c:v>4.0759999999999998E-3</c:v>
                </c:pt>
                <c:pt idx="3723">
                  <c:v>4.1180000000000001E-3</c:v>
                </c:pt>
                <c:pt idx="3724">
                  <c:v>4.1019999999999997E-3</c:v>
                </c:pt>
                <c:pt idx="3725">
                  <c:v>4.1520000000000003E-3</c:v>
                </c:pt>
                <c:pt idx="3726">
                  <c:v>4.2160000000000001E-3</c:v>
                </c:pt>
                <c:pt idx="3727">
                  <c:v>4.1419999999999998E-3</c:v>
                </c:pt>
                <c:pt idx="3728">
                  <c:v>4.0889999999999998E-3</c:v>
                </c:pt>
                <c:pt idx="3729">
                  <c:v>4.1330000000000004E-3</c:v>
                </c:pt>
                <c:pt idx="3730">
                  <c:v>4.1830000000000001E-3</c:v>
                </c:pt>
                <c:pt idx="3731">
                  <c:v>4.143E-3</c:v>
                </c:pt>
                <c:pt idx="3732">
                  <c:v>4.2009999999999999E-3</c:v>
                </c:pt>
                <c:pt idx="3733">
                  <c:v>4.1859999999999996E-3</c:v>
                </c:pt>
                <c:pt idx="3734">
                  <c:v>4.1929999999999997E-3</c:v>
                </c:pt>
                <c:pt idx="3735">
                  <c:v>4.1830000000000001E-3</c:v>
                </c:pt>
                <c:pt idx="3736">
                  <c:v>4.1809999999999998E-3</c:v>
                </c:pt>
                <c:pt idx="3737">
                  <c:v>4.084E-3</c:v>
                </c:pt>
                <c:pt idx="3738">
                  <c:v>3.9569999999999996E-3</c:v>
                </c:pt>
                <c:pt idx="3739">
                  <c:v>4.0790000000000002E-3</c:v>
                </c:pt>
                <c:pt idx="3740">
                  <c:v>4.0289999999999996E-3</c:v>
                </c:pt>
                <c:pt idx="3741">
                  <c:v>4.1240000000000001E-3</c:v>
                </c:pt>
                <c:pt idx="3742">
                  <c:v>4.1980000000000003E-3</c:v>
                </c:pt>
                <c:pt idx="3743">
                  <c:v>4.2059999999999997E-3</c:v>
                </c:pt>
                <c:pt idx="3744">
                  <c:v>4.1590000000000004E-3</c:v>
                </c:pt>
                <c:pt idx="3745">
                  <c:v>4.1110000000000001E-3</c:v>
                </c:pt>
                <c:pt idx="3746">
                  <c:v>4.1999999999999997E-3</c:v>
                </c:pt>
                <c:pt idx="3747">
                  <c:v>4.1139999999999996E-3</c:v>
                </c:pt>
                <c:pt idx="3748">
                  <c:v>4.1380000000000002E-3</c:v>
                </c:pt>
                <c:pt idx="3749">
                  <c:v>4.1460000000000004E-3</c:v>
                </c:pt>
                <c:pt idx="3750">
                  <c:v>4.0959999999999998E-3</c:v>
                </c:pt>
                <c:pt idx="3751">
                  <c:v>4.0249999999999999E-3</c:v>
                </c:pt>
                <c:pt idx="3752">
                  <c:v>4.0029999999999996E-3</c:v>
                </c:pt>
                <c:pt idx="3753">
                  <c:v>4.0020000000000003E-3</c:v>
                </c:pt>
                <c:pt idx="3754">
                  <c:v>4.0489999999999996E-3</c:v>
                </c:pt>
                <c:pt idx="3755">
                  <c:v>4.0239999999999998E-3</c:v>
                </c:pt>
                <c:pt idx="3756">
                  <c:v>4.0169999999999997E-3</c:v>
                </c:pt>
                <c:pt idx="3757">
                  <c:v>3.9960000000000004E-3</c:v>
                </c:pt>
                <c:pt idx="3758">
                  <c:v>4.0239999999999998E-3</c:v>
                </c:pt>
                <c:pt idx="3759">
                  <c:v>3.9329999999999999E-3</c:v>
                </c:pt>
                <c:pt idx="3760">
                  <c:v>3.9150000000000001E-3</c:v>
                </c:pt>
                <c:pt idx="3761">
                  <c:v>3.9189999999999997E-3</c:v>
                </c:pt>
                <c:pt idx="3762">
                  <c:v>3.9150000000000001E-3</c:v>
                </c:pt>
                <c:pt idx="3763">
                  <c:v>3.934E-3</c:v>
                </c:pt>
                <c:pt idx="3764">
                  <c:v>3.9050000000000001E-3</c:v>
                </c:pt>
                <c:pt idx="3765">
                  <c:v>3.9020000000000001E-3</c:v>
                </c:pt>
                <c:pt idx="3766">
                  <c:v>3.9269999999999999E-3</c:v>
                </c:pt>
                <c:pt idx="3767">
                  <c:v>3.8679999999999999E-3</c:v>
                </c:pt>
                <c:pt idx="3768">
                  <c:v>3.8839999999999999E-3</c:v>
                </c:pt>
                <c:pt idx="3769">
                  <c:v>3.8839999999999999E-3</c:v>
                </c:pt>
                <c:pt idx="3770">
                  <c:v>3.8549999999999999E-3</c:v>
                </c:pt>
                <c:pt idx="3771">
                  <c:v>3.826E-3</c:v>
                </c:pt>
                <c:pt idx="3772">
                  <c:v>3.8180000000000002E-3</c:v>
                </c:pt>
                <c:pt idx="3773">
                  <c:v>3.8040000000000001E-3</c:v>
                </c:pt>
                <c:pt idx="3774">
                  <c:v>3.7780000000000001E-3</c:v>
                </c:pt>
                <c:pt idx="3775">
                  <c:v>3.7060000000000001E-3</c:v>
                </c:pt>
                <c:pt idx="3776">
                  <c:v>3.8010000000000001E-3</c:v>
                </c:pt>
                <c:pt idx="3777">
                  <c:v>3.777E-3</c:v>
                </c:pt>
                <c:pt idx="3778">
                  <c:v>3.7659999999999998E-3</c:v>
                </c:pt>
                <c:pt idx="3779">
                  <c:v>3.784E-3</c:v>
                </c:pt>
                <c:pt idx="3780">
                  <c:v>3.6770000000000001E-3</c:v>
                </c:pt>
                <c:pt idx="3781">
                  <c:v>3.6800000000000001E-3</c:v>
                </c:pt>
                <c:pt idx="3782">
                  <c:v>3.7069999999999998E-3</c:v>
                </c:pt>
                <c:pt idx="3783">
                  <c:v>3.7030000000000001E-3</c:v>
                </c:pt>
                <c:pt idx="3784">
                  <c:v>3.7269999999999998E-3</c:v>
                </c:pt>
                <c:pt idx="3785">
                  <c:v>3.7330000000000002E-3</c:v>
                </c:pt>
                <c:pt idx="3786">
                  <c:v>3.7069999999999998E-3</c:v>
                </c:pt>
                <c:pt idx="3787">
                  <c:v>3.6340000000000001E-3</c:v>
                </c:pt>
                <c:pt idx="3788">
                  <c:v>3.5760000000000002E-3</c:v>
                </c:pt>
                <c:pt idx="3789">
                  <c:v>3.6099999999999999E-3</c:v>
                </c:pt>
                <c:pt idx="3790">
                  <c:v>3.5479999999999999E-3</c:v>
                </c:pt>
                <c:pt idx="3791">
                  <c:v>3.5339999999999998E-3</c:v>
                </c:pt>
                <c:pt idx="3792">
                  <c:v>3.4889999999999999E-3</c:v>
                </c:pt>
                <c:pt idx="3793">
                  <c:v>3.4949999999999998E-3</c:v>
                </c:pt>
                <c:pt idx="3794">
                  <c:v>3.4589999999999998E-3</c:v>
                </c:pt>
                <c:pt idx="3795">
                  <c:v>3.5170000000000002E-3</c:v>
                </c:pt>
                <c:pt idx="3796">
                  <c:v>3.5460000000000001E-3</c:v>
                </c:pt>
                <c:pt idx="3797">
                  <c:v>3.5409999999999999E-3</c:v>
                </c:pt>
                <c:pt idx="3798">
                  <c:v>3.5630000000000002E-3</c:v>
                </c:pt>
                <c:pt idx="3799">
                  <c:v>3.4740000000000001E-3</c:v>
                </c:pt>
                <c:pt idx="3800">
                  <c:v>3.4390000000000002E-3</c:v>
                </c:pt>
                <c:pt idx="3801">
                  <c:v>3.421E-3</c:v>
                </c:pt>
                <c:pt idx="3802">
                  <c:v>3.4870000000000001E-3</c:v>
                </c:pt>
                <c:pt idx="3803">
                  <c:v>3.555E-3</c:v>
                </c:pt>
                <c:pt idx="3804">
                  <c:v>3.6619999999999999E-3</c:v>
                </c:pt>
                <c:pt idx="3805">
                  <c:v>3.6219999999999998E-3</c:v>
                </c:pt>
                <c:pt idx="3806">
                  <c:v>3.6359999999999999E-3</c:v>
                </c:pt>
                <c:pt idx="3807">
                  <c:v>3.516E-3</c:v>
                </c:pt>
                <c:pt idx="3808">
                  <c:v>3.568E-3</c:v>
                </c:pt>
                <c:pt idx="3809">
                  <c:v>3.6419999999999998E-3</c:v>
                </c:pt>
                <c:pt idx="3810">
                  <c:v>3.5799999999999998E-3</c:v>
                </c:pt>
                <c:pt idx="3811">
                  <c:v>3.5460000000000001E-3</c:v>
                </c:pt>
                <c:pt idx="3812">
                  <c:v>3.5230000000000001E-3</c:v>
                </c:pt>
                <c:pt idx="3813">
                  <c:v>3.5490000000000001E-3</c:v>
                </c:pt>
                <c:pt idx="3814">
                  <c:v>3.5370000000000002E-3</c:v>
                </c:pt>
                <c:pt idx="3815">
                  <c:v>3.4350000000000001E-3</c:v>
                </c:pt>
                <c:pt idx="3816">
                  <c:v>3.431E-3</c:v>
                </c:pt>
                <c:pt idx="3817">
                  <c:v>3.447E-3</c:v>
                </c:pt>
                <c:pt idx="3818">
                  <c:v>3.4060000000000002E-3</c:v>
                </c:pt>
                <c:pt idx="3819">
                  <c:v>3.398E-3</c:v>
                </c:pt>
                <c:pt idx="3820">
                  <c:v>3.5100000000000001E-3</c:v>
                </c:pt>
                <c:pt idx="3821">
                  <c:v>3.4480000000000001E-3</c:v>
                </c:pt>
                <c:pt idx="3822">
                  <c:v>3.284E-3</c:v>
                </c:pt>
                <c:pt idx="3823">
                  <c:v>3.2390000000000001E-3</c:v>
                </c:pt>
                <c:pt idx="3824">
                  <c:v>3.2919999999999998E-3</c:v>
                </c:pt>
                <c:pt idx="3825">
                  <c:v>3.2650000000000001E-3</c:v>
                </c:pt>
                <c:pt idx="3826">
                  <c:v>3.3E-3</c:v>
                </c:pt>
                <c:pt idx="3827">
                  <c:v>3.3170000000000001E-3</c:v>
                </c:pt>
                <c:pt idx="3828">
                  <c:v>3.3930000000000002E-3</c:v>
                </c:pt>
                <c:pt idx="3829">
                  <c:v>3.3739999999999998E-3</c:v>
                </c:pt>
                <c:pt idx="3830">
                  <c:v>3.431E-3</c:v>
                </c:pt>
                <c:pt idx="3831">
                  <c:v>3.4610000000000001E-3</c:v>
                </c:pt>
                <c:pt idx="3832">
                  <c:v>3.3419999999999999E-3</c:v>
                </c:pt>
                <c:pt idx="3833">
                  <c:v>3.3779999999999999E-3</c:v>
                </c:pt>
                <c:pt idx="3834">
                  <c:v>3.3270000000000001E-3</c:v>
                </c:pt>
                <c:pt idx="3835">
                  <c:v>3.2750000000000001E-3</c:v>
                </c:pt>
                <c:pt idx="3836">
                  <c:v>3.2910000000000001E-3</c:v>
                </c:pt>
                <c:pt idx="3837">
                  <c:v>3.29E-3</c:v>
                </c:pt>
                <c:pt idx="3838">
                  <c:v>3.3310000000000002E-3</c:v>
                </c:pt>
                <c:pt idx="3839">
                  <c:v>3.3739999999999998E-3</c:v>
                </c:pt>
                <c:pt idx="3840">
                  <c:v>3.3370000000000001E-3</c:v>
                </c:pt>
                <c:pt idx="3841">
                  <c:v>3.3449999999999999E-3</c:v>
                </c:pt>
                <c:pt idx="3842">
                  <c:v>3.3279999999999998E-3</c:v>
                </c:pt>
                <c:pt idx="3843">
                  <c:v>3.349E-3</c:v>
                </c:pt>
                <c:pt idx="3844">
                  <c:v>3.3739999999999998E-3</c:v>
                </c:pt>
                <c:pt idx="3845">
                  <c:v>3.3089999999999999E-3</c:v>
                </c:pt>
                <c:pt idx="3846">
                  <c:v>3.2680000000000001E-3</c:v>
                </c:pt>
                <c:pt idx="3847">
                  <c:v>3.2590000000000002E-3</c:v>
                </c:pt>
                <c:pt idx="3848">
                  <c:v>3.258E-3</c:v>
                </c:pt>
                <c:pt idx="3849">
                  <c:v>3.333E-3</c:v>
                </c:pt>
                <c:pt idx="3850">
                  <c:v>3.4529999999999999E-3</c:v>
                </c:pt>
                <c:pt idx="3851">
                  <c:v>3.4859999999999999E-3</c:v>
                </c:pt>
                <c:pt idx="3852">
                  <c:v>3.542E-3</c:v>
                </c:pt>
                <c:pt idx="3853">
                  <c:v>3.6029999999999999E-3</c:v>
                </c:pt>
                <c:pt idx="3854">
                  <c:v>3.771E-3</c:v>
                </c:pt>
                <c:pt idx="3855">
                  <c:v>3.823E-3</c:v>
                </c:pt>
                <c:pt idx="3856">
                  <c:v>3.7929999999999999E-3</c:v>
                </c:pt>
                <c:pt idx="3857">
                  <c:v>3.8869999999999998E-3</c:v>
                </c:pt>
                <c:pt idx="3858">
                  <c:v>3.872E-3</c:v>
                </c:pt>
                <c:pt idx="3859">
                  <c:v>3.8470000000000002E-3</c:v>
                </c:pt>
                <c:pt idx="3860">
                  <c:v>3.8700000000000002E-3</c:v>
                </c:pt>
                <c:pt idx="3861">
                  <c:v>3.8249999999999998E-3</c:v>
                </c:pt>
                <c:pt idx="3862">
                  <c:v>3.8089999999999999E-3</c:v>
                </c:pt>
                <c:pt idx="3863">
                  <c:v>3.8379999999999998E-3</c:v>
                </c:pt>
                <c:pt idx="3864">
                  <c:v>3.8059999999999999E-3</c:v>
                </c:pt>
                <c:pt idx="3865">
                  <c:v>3.8219999999999999E-3</c:v>
                </c:pt>
                <c:pt idx="3866">
                  <c:v>3.8560000000000001E-3</c:v>
                </c:pt>
                <c:pt idx="3867">
                  <c:v>3.8270000000000001E-3</c:v>
                </c:pt>
                <c:pt idx="3868">
                  <c:v>3.8310000000000002E-3</c:v>
                </c:pt>
                <c:pt idx="3869">
                  <c:v>3.8159999999999999E-3</c:v>
                </c:pt>
                <c:pt idx="3870">
                  <c:v>3.9550000000000002E-3</c:v>
                </c:pt>
                <c:pt idx="3871">
                  <c:v>4.0169999999999997E-3</c:v>
                </c:pt>
                <c:pt idx="3872">
                  <c:v>4.0289999999999996E-3</c:v>
                </c:pt>
                <c:pt idx="3873">
                  <c:v>4.0270000000000002E-3</c:v>
                </c:pt>
                <c:pt idx="3874">
                  <c:v>4.0379999999999999E-3</c:v>
                </c:pt>
                <c:pt idx="3875">
                  <c:v>4.104E-3</c:v>
                </c:pt>
                <c:pt idx="3876">
                  <c:v>4.0619999999999996E-3</c:v>
                </c:pt>
                <c:pt idx="3877">
                  <c:v>4.0270000000000002E-3</c:v>
                </c:pt>
                <c:pt idx="3878">
                  <c:v>3.9659999999999999E-3</c:v>
                </c:pt>
                <c:pt idx="3879">
                  <c:v>4.0340000000000003E-3</c:v>
                </c:pt>
                <c:pt idx="3880">
                  <c:v>4.0749999999999996E-3</c:v>
                </c:pt>
                <c:pt idx="3881">
                  <c:v>4.1089999999999998E-3</c:v>
                </c:pt>
                <c:pt idx="3882">
                  <c:v>4.0720000000000001E-3</c:v>
                </c:pt>
                <c:pt idx="3883">
                  <c:v>4.1099999999999999E-3</c:v>
                </c:pt>
                <c:pt idx="3884">
                  <c:v>4.084E-3</c:v>
                </c:pt>
                <c:pt idx="3885">
                  <c:v>4.1799999999999997E-3</c:v>
                </c:pt>
                <c:pt idx="3886">
                  <c:v>4.1720000000000004E-3</c:v>
                </c:pt>
                <c:pt idx="3887">
                  <c:v>4.1200000000000004E-3</c:v>
                </c:pt>
                <c:pt idx="3888">
                  <c:v>4.0740000000000004E-3</c:v>
                </c:pt>
                <c:pt idx="3889">
                  <c:v>4.1209999999999997E-3</c:v>
                </c:pt>
                <c:pt idx="3890">
                  <c:v>4.2199999999999998E-3</c:v>
                </c:pt>
                <c:pt idx="3891">
                  <c:v>4.1650000000000003E-3</c:v>
                </c:pt>
                <c:pt idx="3892">
                  <c:v>4.2040000000000003E-3</c:v>
                </c:pt>
                <c:pt idx="3893">
                  <c:v>4.2090000000000001E-3</c:v>
                </c:pt>
                <c:pt idx="3894">
                  <c:v>4.163E-3</c:v>
                </c:pt>
                <c:pt idx="3895">
                  <c:v>4.2389999999999997E-3</c:v>
                </c:pt>
                <c:pt idx="3896">
                  <c:v>4.2849999999999997E-3</c:v>
                </c:pt>
                <c:pt idx="3897">
                  <c:v>4.2560000000000002E-3</c:v>
                </c:pt>
                <c:pt idx="3898">
                  <c:v>4.444E-3</c:v>
                </c:pt>
                <c:pt idx="3899">
                  <c:v>4.509E-3</c:v>
                </c:pt>
                <c:pt idx="3900">
                  <c:v>4.5079999999999999E-3</c:v>
                </c:pt>
                <c:pt idx="3901">
                  <c:v>4.5929999999999999E-3</c:v>
                </c:pt>
                <c:pt idx="3902">
                  <c:v>4.5979999999999997E-3</c:v>
                </c:pt>
                <c:pt idx="3903">
                  <c:v>4.548E-3</c:v>
                </c:pt>
                <c:pt idx="3904">
                  <c:v>4.4850000000000003E-3</c:v>
                </c:pt>
                <c:pt idx="3905">
                  <c:v>4.5259999999999996E-3</c:v>
                </c:pt>
                <c:pt idx="3906">
                  <c:v>4.6309999999999997E-3</c:v>
                </c:pt>
                <c:pt idx="3907">
                  <c:v>4.6610000000000002E-3</c:v>
                </c:pt>
                <c:pt idx="3908">
                  <c:v>4.6490000000000004E-3</c:v>
                </c:pt>
                <c:pt idx="3909">
                  <c:v>4.6010000000000001E-3</c:v>
                </c:pt>
                <c:pt idx="3910">
                  <c:v>4.6649999999999999E-3</c:v>
                </c:pt>
                <c:pt idx="3911">
                  <c:v>4.5329999999999997E-3</c:v>
                </c:pt>
                <c:pt idx="3912">
                  <c:v>4.4869999999999997E-3</c:v>
                </c:pt>
                <c:pt idx="3913">
                  <c:v>4.5450000000000004E-3</c:v>
                </c:pt>
                <c:pt idx="3914">
                  <c:v>4.5120000000000004E-3</c:v>
                </c:pt>
                <c:pt idx="3915">
                  <c:v>4.5059999999999996E-3</c:v>
                </c:pt>
                <c:pt idx="3916">
                  <c:v>4.5589999999999997E-3</c:v>
                </c:pt>
                <c:pt idx="3917">
                  <c:v>4.5300000000000002E-3</c:v>
                </c:pt>
                <c:pt idx="3918">
                  <c:v>4.5760000000000002E-3</c:v>
                </c:pt>
                <c:pt idx="3919">
                  <c:v>4.5110000000000003E-3</c:v>
                </c:pt>
                <c:pt idx="3920">
                  <c:v>4.4980000000000003E-3</c:v>
                </c:pt>
                <c:pt idx="3921">
                  <c:v>4.5269999999999998E-3</c:v>
                </c:pt>
                <c:pt idx="3922">
                  <c:v>4.5929999999999999E-3</c:v>
                </c:pt>
                <c:pt idx="3923">
                  <c:v>4.5849999999999997E-3</c:v>
                </c:pt>
                <c:pt idx="3924">
                  <c:v>4.535E-3</c:v>
                </c:pt>
                <c:pt idx="3925">
                  <c:v>4.5979999999999997E-3</c:v>
                </c:pt>
                <c:pt idx="3926">
                  <c:v>4.5900000000000003E-3</c:v>
                </c:pt>
                <c:pt idx="3927">
                  <c:v>4.6560000000000004E-3</c:v>
                </c:pt>
                <c:pt idx="3928">
                  <c:v>4.5970000000000004E-3</c:v>
                </c:pt>
                <c:pt idx="3929">
                  <c:v>4.5929999999999999E-3</c:v>
                </c:pt>
                <c:pt idx="3930">
                  <c:v>4.5189999999999996E-3</c:v>
                </c:pt>
                <c:pt idx="3931">
                  <c:v>4.5230000000000001E-3</c:v>
                </c:pt>
                <c:pt idx="3932">
                  <c:v>4.5370000000000002E-3</c:v>
                </c:pt>
                <c:pt idx="3933">
                  <c:v>4.5409999999999999E-3</c:v>
                </c:pt>
                <c:pt idx="3934">
                  <c:v>4.5900000000000003E-3</c:v>
                </c:pt>
                <c:pt idx="3935">
                  <c:v>4.6759999999999996E-3</c:v>
                </c:pt>
                <c:pt idx="3936">
                  <c:v>4.6490000000000004E-3</c:v>
                </c:pt>
                <c:pt idx="3937">
                  <c:v>4.6049999999999997E-3</c:v>
                </c:pt>
                <c:pt idx="3938">
                  <c:v>4.4970000000000001E-3</c:v>
                </c:pt>
                <c:pt idx="3939">
                  <c:v>4.5129999999999997E-3</c:v>
                </c:pt>
                <c:pt idx="3940">
                  <c:v>4.5640000000000003E-3</c:v>
                </c:pt>
                <c:pt idx="3941">
                  <c:v>4.4879999999999998E-3</c:v>
                </c:pt>
                <c:pt idx="3942">
                  <c:v>4.548E-3</c:v>
                </c:pt>
                <c:pt idx="3943">
                  <c:v>4.6160000000000003E-3</c:v>
                </c:pt>
                <c:pt idx="3944">
                  <c:v>4.6690000000000004E-3</c:v>
                </c:pt>
                <c:pt idx="3945">
                  <c:v>4.7070000000000002E-3</c:v>
                </c:pt>
                <c:pt idx="3946">
                  <c:v>4.7149999999999996E-3</c:v>
                </c:pt>
                <c:pt idx="3947">
                  <c:v>4.7159999999999997E-3</c:v>
                </c:pt>
                <c:pt idx="3948">
                  <c:v>4.7629999999999999E-3</c:v>
                </c:pt>
                <c:pt idx="3949">
                  <c:v>4.7229999999999998E-3</c:v>
                </c:pt>
                <c:pt idx="3950">
                  <c:v>4.7400000000000003E-3</c:v>
                </c:pt>
                <c:pt idx="3951">
                  <c:v>4.7419999999999997E-3</c:v>
                </c:pt>
                <c:pt idx="3952">
                  <c:v>4.6839999999999998E-3</c:v>
                </c:pt>
                <c:pt idx="3953">
                  <c:v>4.7540000000000004E-3</c:v>
                </c:pt>
                <c:pt idx="3954">
                  <c:v>4.7029999999999997E-3</c:v>
                </c:pt>
                <c:pt idx="3955">
                  <c:v>4.6880000000000003E-3</c:v>
                </c:pt>
                <c:pt idx="3956">
                  <c:v>4.7749999999999997E-3</c:v>
                </c:pt>
                <c:pt idx="3957">
                  <c:v>4.8529999999999997E-3</c:v>
                </c:pt>
                <c:pt idx="3958">
                  <c:v>4.8199999999999996E-3</c:v>
                </c:pt>
                <c:pt idx="3959">
                  <c:v>4.8999999999999998E-3</c:v>
                </c:pt>
                <c:pt idx="3960">
                  <c:v>4.8669999999999998E-3</c:v>
                </c:pt>
                <c:pt idx="3961">
                  <c:v>4.7739999999999996E-3</c:v>
                </c:pt>
                <c:pt idx="3962">
                  <c:v>4.7130000000000002E-3</c:v>
                </c:pt>
                <c:pt idx="3963">
                  <c:v>4.7429999999999998E-3</c:v>
                </c:pt>
                <c:pt idx="3964">
                  <c:v>4.8019999999999998E-3</c:v>
                </c:pt>
                <c:pt idx="3965">
                  <c:v>4.7959999999999999E-3</c:v>
                </c:pt>
                <c:pt idx="3966">
                  <c:v>4.8129999999999996E-3</c:v>
                </c:pt>
                <c:pt idx="3967">
                  <c:v>4.7829999999999999E-3</c:v>
                </c:pt>
                <c:pt idx="3968">
                  <c:v>4.7869999999999996E-3</c:v>
                </c:pt>
                <c:pt idx="3969">
                  <c:v>4.764E-3</c:v>
                </c:pt>
                <c:pt idx="3970">
                  <c:v>4.8079999999999998E-3</c:v>
                </c:pt>
                <c:pt idx="3971">
                  <c:v>4.7980000000000002E-3</c:v>
                </c:pt>
                <c:pt idx="3972">
                  <c:v>4.8310000000000002E-3</c:v>
                </c:pt>
                <c:pt idx="3973">
                  <c:v>4.8409999999999998E-3</c:v>
                </c:pt>
                <c:pt idx="3974">
                  <c:v>4.8089999999999999E-3</c:v>
                </c:pt>
                <c:pt idx="3975">
                  <c:v>4.9189999999999998E-3</c:v>
                </c:pt>
                <c:pt idx="3976">
                  <c:v>4.9360000000000003E-3</c:v>
                </c:pt>
                <c:pt idx="3977">
                  <c:v>4.9160000000000002E-3</c:v>
                </c:pt>
                <c:pt idx="3978">
                  <c:v>4.8900000000000002E-3</c:v>
                </c:pt>
                <c:pt idx="3979">
                  <c:v>4.9160000000000002E-3</c:v>
                </c:pt>
                <c:pt idx="3980">
                  <c:v>5.0070000000000002E-3</c:v>
                </c:pt>
                <c:pt idx="3981">
                  <c:v>5.0569999999999999E-3</c:v>
                </c:pt>
                <c:pt idx="3982">
                  <c:v>5.0670000000000003E-3</c:v>
                </c:pt>
                <c:pt idx="3983">
                  <c:v>5.0629999999999998E-3</c:v>
                </c:pt>
                <c:pt idx="3984">
                  <c:v>5.0480000000000004E-3</c:v>
                </c:pt>
                <c:pt idx="3985">
                  <c:v>5.0049999999999999E-3</c:v>
                </c:pt>
                <c:pt idx="3986">
                  <c:v>5.0229999999999997E-3</c:v>
                </c:pt>
                <c:pt idx="3987">
                  <c:v>5.0489999999999997E-3</c:v>
                </c:pt>
                <c:pt idx="3988">
                  <c:v>5.0949999999999997E-3</c:v>
                </c:pt>
                <c:pt idx="3989">
                  <c:v>5.2209999999999999E-3</c:v>
                </c:pt>
                <c:pt idx="3990">
                  <c:v>5.2729999999999999E-3</c:v>
                </c:pt>
                <c:pt idx="3991">
                  <c:v>5.3179999999999998E-3</c:v>
                </c:pt>
                <c:pt idx="3992">
                  <c:v>5.2859999999999999E-3</c:v>
                </c:pt>
                <c:pt idx="3993">
                  <c:v>5.3359999999999996E-3</c:v>
                </c:pt>
                <c:pt idx="3994">
                  <c:v>5.3449999999999999E-3</c:v>
                </c:pt>
                <c:pt idx="3995">
                  <c:v>5.3290000000000004E-3</c:v>
                </c:pt>
                <c:pt idx="3996">
                  <c:v>5.3709999999999999E-3</c:v>
                </c:pt>
                <c:pt idx="3997">
                  <c:v>5.4169999999999999E-3</c:v>
                </c:pt>
                <c:pt idx="3998">
                  <c:v>5.3600000000000002E-3</c:v>
                </c:pt>
                <c:pt idx="3999">
                  <c:v>5.3210000000000002E-3</c:v>
                </c:pt>
                <c:pt idx="4000">
                  <c:v>5.2440000000000004E-3</c:v>
                </c:pt>
                <c:pt idx="4001">
                  <c:v>5.2100000000000002E-3</c:v>
                </c:pt>
                <c:pt idx="4002">
                  <c:v>5.2630000000000003E-3</c:v>
                </c:pt>
                <c:pt idx="4003">
                  <c:v>5.3550000000000004E-3</c:v>
                </c:pt>
                <c:pt idx="4004">
                  <c:v>5.3439999999999998E-3</c:v>
                </c:pt>
                <c:pt idx="4005">
                  <c:v>5.3660000000000001E-3</c:v>
                </c:pt>
                <c:pt idx="4006">
                  <c:v>5.3449999999999999E-3</c:v>
                </c:pt>
                <c:pt idx="4007">
                  <c:v>5.2900000000000004E-3</c:v>
                </c:pt>
                <c:pt idx="4008">
                  <c:v>5.2300000000000003E-3</c:v>
                </c:pt>
                <c:pt idx="4009">
                  <c:v>5.1679999999999999E-3</c:v>
                </c:pt>
                <c:pt idx="4010">
                  <c:v>5.1269999999999996E-3</c:v>
                </c:pt>
                <c:pt idx="4011">
                  <c:v>5.13E-3</c:v>
                </c:pt>
                <c:pt idx="4012">
                  <c:v>5.0520000000000001E-3</c:v>
                </c:pt>
                <c:pt idx="4013">
                  <c:v>5.0239999999999998E-3</c:v>
                </c:pt>
                <c:pt idx="4014">
                  <c:v>5.0400000000000002E-3</c:v>
                </c:pt>
                <c:pt idx="4015">
                  <c:v>5.0720000000000001E-3</c:v>
                </c:pt>
                <c:pt idx="4016">
                  <c:v>5.0619999999999997E-3</c:v>
                </c:pt>
                <c:pt idx="4017">
                  <c:v>5.0600000000000003E-3</c:v>
                </c:pt>
                <c:pt idx="4018">
                  <c:v>5.0309999999999999E-3</c:v>
                </c:pt>
                <c:pt idx="4019">
                  <c:v>4.9569999999999996E-3</c:v>
                </c:pt>
                <c:pt idx="4020">
                  <c:v>4.9649999999999998E-3</c:v>
                </c:pt>
                <c:pt idx="4021">
                  <c:v>5.0210000000000003E-3</c:v>
                </c:pt>
                <c:pt idx="4022">
                  <c:v>5.0379999999999999E-3</c:v>
                </c:pt>
                <c:pt idx="4023">
                  <c:v>4.9950000000000003E-3</c:v>
                </c:pt>
                <c:pt idx="4024">
                  <c:v>5.0090000000000004E-3</c:v>
                </c:pt>
                <c:pt idx="4025">
                  <c:v>5.0480000000000004E-3</c:v>
                </c:pt>
                <c:pt idx="4026">
                  <c:v>5.1359999999999999E-3</c:v>
                </c:pt>
                <c:pt idx="4027">
                  <c:v>5.1450000000000003E-3</c:v>
                </c:pt>
                <c:pt idx="4028">
                  <c:v>5.1679999999999999E-3</c:v>
                </c:pt>
                <c:pt idx="4029">
                  <c:v>5.1390000000000003E-3</c:v>
                </c:pt>
                <c:pt idx="4030">
                  <c:v>5.0889999999999998E-3</c:v>
                </c:pt>
                <c:pt idx="4031">
                  <c:v>5.0429999999999997E-3</c:v>
                </c:pt>
                <c:pt idx="4032">
                  <c:v>4.947E-3</c:v>
                </c:pt>
                <c:pt idx="4033">
                  <c:v>4.9249999999999997E-3</c:v>
                </c:pt>
                <c:pt idx="4034">
                  <c:v>4.9950000000000003E-3</c:v>
                </c:pt>
                <c:pt idx="4035">
                  <c:v>5.0610000000000004E-3</c:v>
                </c:pt>
                <c:pt idx="4036">
                  <c:v>4.9919999999999999E-3</c:v>
                </c:pt>
                <c:pt idx="4037">
                  <c:v>4.9490000000000003E-3</c:v>
                </c:pt>
                <c:pt idx="4038">
                  <c:v>4.8570000000000002E-3</c:v>
                </c:pt>
                <c:pt idx="4039">
                  <c:v>4.79E-3</c:v>
                </c:pt>
                <c:pt idx="4040">
                  <c:v>4.7479999999999996E-3</c:v>
                </c:pt>
                <c:pt idx="4041">
                  <c:v>4.7390000000000002E-3</c:v>
                </c:pt>
                <c:pt idx="4042">
                  <c:v>4.7229999999999998E-3</c:v>
                </c:pt>
                <c:pt idx="4043">
                  <c:v>4.7429999999999998E-3</c:v>
                </c:pt>
                <c:pt idx="4044">
                  <c:v>4.7280000000000004E-3</c:v>
                </c:pt>
                <c:pt idx="4045">
                  <c:v>4.6930000000000001E-3</c:v>
                </c:pt>
                <c:pt idx="4046">
                  <c:v>4.6319999999999998E-3</c:v>
                </c:pt>
                <c:pt idx="4047">
                  <c:v>4.6600000000000001E-3</c:v>
                </c:pt>
                <c:pt idx="4048">
                  <c:v>4.6649999999999999E-3</c:v>
                </c:pt>
                <c:pt idx="4049">
                  <c:v>4.6220000000000002E-3</c:v>
                </c:pt>
                <c:pt idx="4050">
                  <c:v>4.5230000000000001E-3</c:v>
                </c:pt>
                <c:pt idx="4051">
                  <c:v>4.4349999999999997E-3</c:v>
                </c:pt>
                <c:pt idx="4052">
                  <c:v>4.4669999999999996E-3</c:v>
                </c:pt>
                <c:pt idx="4053">
                  <c:v>4.5269999999999998E-3</c:v>
                </c:pt>
                <c:pt idx="4054">
                  <c:v>4.5389999999999996E-3</c:v>
                </c:pt>
                <c:pt idx="4055">
                  <c:v>4.3220000000000003E-3</c:v>
                </c:pt>
                <c:pt idx="4056">
                  <c:v>4.2880000000000001E-3</c:v>
                </c:pt>
                <c:pt idx="4057">
                  <c:v>4.2550000000000001E-3</c:v>
                </c:pt>
                <c:pt idx="4058">
                  <c:v>4.3480000000000003E-3</c:v>
                </c:pt>
                <c:pt idx="4059">
                  <c:v>4.3020000000000003E-3</c:v>
                </c:pt>
                <c:pt idx="4060">
                  <c:v>4.3420000000000004E-3</c:v>
                </c:pt>
                <c:pt idx="4061">
                  <c:v>4.2550000000000001E-3</c:v>
                </c:pt>
                <c:pt idx="4062">
                  <c:v>4.2370000000000003E-3</c:v>
                </c:pt>
                <c:pt idx="4063">
                  <c:v>4.3049999999999998E-3</c:v>
                </c:pt>
                <c:pt idx="4064">
                  <c:v>4.2960000000000003E-3</c:v>
                </c:pt>
                <c:pt idx="4065">
                  <c:v>4.3299999999999996E-3</c:v>
                </c:pt>
                <c:pt idx="4066">
                  <c:v>4.3239999999999997E-3</c:v>
                </c:pt>
                <c:pt idx="4067">
                  <c:v>4.326E-3</c:v>
                </c:pt>
                <c:pt idx="4068">
                  <c:v>4.2969999999999996E-3</c:v>
                </c:pt>
                <c:pt idx="4069">
                  <c:v>4.4159999999999998E-3</c:v>
                </c:pt>
                <c:pt idx="4070">
                  <c:v>4.3920000000000001E-3</c:v>
                </c:pt>
                <c:pt idx="4071">
                  <c:v>4.4270000000000004E-3</c:v>
                </c:pt>
                <c:pt idx="4072">
                  <c:v>4.4079999999999996E-3</c:v>
                </c:pt>
                <c:pt idx="4073">
                  <c:v>4.4489999999999998E-3</c:v>
                </c:pt>
                <c:pt idx="4074">
                  <c:v>4.3740000000000003E-3</c:v>
                </c:pt>
                <c:pt idx="4075">
                  <c:v>4.4339999999999996E-3</c:v>
                </c:pt>
                <c:pt idx="4076">
                  <c:v>4.3660000000000001E-3</c:v>
                </c:pt>
                <c:pt idx="4077">
                  <c:v>4.4140000000000004E-3</c:v>
                </c:pt>
                <c:pt idx="4078">
                  <c:v>4.4419999999999998E-3</c:v>
                </c:pt>
                <c:pt idx="4079">
                  <c:v>4.4980000000000003E-3</c:v>
                </c:pt>
                <c:pt idx="4080">
                  <c:v>4.4409999999999996E-3</c:v>
                </c:pt>
                <c:pt idx="4081">
                  <c:v>4.4050000000000001E-3</c:v>
                </c:pt>
                <c:pt idx="4082">
                  <c:v>4.4609999999999997E-3</c:v>
                </c:pt>
                <c:pt idx="4083">
                  <c:v>4.5339999999999998E-3</c:v>
                </c:pt>
                <c:pt idx="4084">
                  <c:v>4.5149999999999999E-3</c:v>
                </c:pt>
                <c:pt idx="4085">
                  <c:v>4.5799999999999999E-3</c:v>
                </c:pt>
                <c:pt idx="4086">
                  <c:v>4.516E-3</c:v>
                </c:pt>
                <c:pt idx="4087">
                  <c:v>4.5560000000000002E-3</c:v>
                </c:pt>
                <c:pt idx="4088">
                  <c:v>4.5560000000000002E-3</c:v>
                </c:pt>
                <c:pt idx="4089">
                  <c:v>4.594E-3</c:v>
                </c:pt>
                <c:pt idx="4090">
                  <c:v>4.5669999999999999E-3</c:v>
                </c:pt>
                <c:pt idx="4091">
                  <c:v>4.6239999999999996E-3</c:v>
                </c:pt>
                <c:pt idx="4092">
                  <c:v>4.6090000000000002E-3</c:v>
                </c:pt>
                <c:pt idx="4093">
                  <c:v>4.6719999999999999E-3</c:v>
                </c:pt>
                <c:pt idx="4094">
                  <c:v>4.7070000000000002E-3</c:v>
                </c:pt>
                <c:pt idx="4095">
                  <c:v>4.6740000000000002E-3</c:v>
                </c:pt>
                <c:pt idx="4096">
                  <c:v>4.7089999999999996E-3</c:v>
                </c:pt>
                <c:pt idx="4097">
                  <c:v>4.7689999999999998E-3</c:v>
                </c:pt>
                <c:pt idx="4098">
                  <c:v>4.8260000000000004E-3</c:v>
                </c:pt>
                <c:pt idx="4099">
                  <c:v>4.8609999999999999E-3</c:v>
                </c:pt>
                <c:pt idx="4100">
                  <c:v>4.7930000000000004E-3</c:v>
                </c:pt>
                <c:pt idx="4101">
                  <c:v>4.7410000000000004E-3</c:v>
                </c:pt>
                <c:pt idx="4102">
                  <c:v>4.7699999999999999E-3</c:v>
                </c:pt>
                <c:pt idx="4103">
                  <c:v>4.7720000000000002E-3</c:v>
                </c:pt>
                <c:pt idx="4104">
                  <c:v>4.8459999999999996E-3</c:v>
                </c:pt>
                <c:pt idx="4105">
                  <c:v>4.8089999999999999E-3</c:v>
                </c:pt>
                <c:pt idx="4106">
                  <c:v>4.8589999999999996E-3</c:v>
                </c:pt>
                <c:pt idx="4107">
                  <c:v>4.927E-3</c:v>
                </c:pt>
                <c:pt idx="4108">
                  <c:v>4.9309999999999996E-3</c:v>
                </c:pt>
                <c:pt idx="4109">
                  <c:v>5.0080000000000003E-3</c:v>
                </c:pt>
                <c:pt idx="4110">
                  <c:v>4.9719999999999999E-3</c:v>
                </c:pt>
                <c:pt idx="4111">
                  <c:v>4.934E-3</c:v>
                </c:pt>
                <c:pt idx="4112">
                  <c:v>4.9500000000000004E-3</c:v>
                </c:pt>
                <c:pt idx="4113">
                  <c:v>4.9899999999999996E-3</c:v>
                </c:pt>
                <c:pt idx="4114">
                  <c:v>5.0130000000000001E-3</c:v>
                </c:pt>
                <c:pt idx="4115">
                  <c:v>4.9890000000000004E-3</c:v>
                </c:pt>
                <c:pt idx="4116">
                  <c:v>5.13E-3</c:v>
                </c:pt>
                <c:pt idx="4117">
                  <c:v>5.0509999999999999E-3</c:v>
                </c:pt>
                <c:pt idx="4118">
                  <c:v>5.0520000000000001E-3</c:v>
                </c:pt>
                <c:pt idx="4119">
                  <c:v>5.0390000000000001E-3</c:v>
                </c:pt>
                <c:pt idx="4120">
                  <c:v>4.9909999999999998E-3</c:v>
                </c:pt>
                <c:pt idx="4121">
                  <c:v>4.9449999999999997E-3</c:v>
                </c:pt>
                <c:pt idx="4122">
                  <c:v>4.9020000000000001E-3</c:v>
                </c:pt>
                <c:pt idx="4123">
                  <c:v>4.8279999999999998E-3</c:v>
                </c:pt>
                <c:pt idx="4124">
                  <c:v>4.8640000000000003E-3</c:v>
                </c:pt>
                <c:pt idx="4125">
                  <c:v>4.8729999999999997E-3</c:v>
                </c:pt>
                <c:pt idx="4126">
                  <c:v>4.8729999999999997E-3</c:v>
                </c:pt>
                <c:pt idx="4127">
                  <c:v>4.9370000000000004E-3</c:v>
                </c:pt>
                <c:pt idx="4128">
                  <c:v>4.9509999999999997E-3</c:v>
                </c:pt>
                <c:pt idx="4129">
                  <c:v>4.9399999999999999E-3</c:v>
                </c:pt>
                <c:pt idx="4130">
                  <c:v>4.9090000000000002E-3</c:v>
                </c:pt>
                <c:pt idx="4131">
                  <c:v>5.0699999999999999E-3</c:v>
                </c:pt>
                <c:pt idx="4132">
                  <c:v>5.0140000000000002E-3</c:v>
                </c:pt>
                <c:pt idx="4133">
                  <c:v>4.986E-3</c:v>
                </c:pt>
                <c:pt idx="4134">
                  <c:v>4.9890000000000004E-3</c:v>
                </c:pt>
                <c:pt idx="4135">
                  <c:v>5.0270000000000002E-3</c:v>
                </c:pt>
                <c:pt idx="4136">
                  <c:v>4.9719999999999999E-3</c:v>
                </c:pt>
                <c:pt idx="4137">
                  <c:v>4.947E-3</c:v>
                </c:pt>
                <c:pt idx="4138">
                  <c:v>4.9259999999999998E-3</c:v>
                </c:pt>
                <c:pt idx="4139">
                  <c:v>4.9030000000000002E-3</c:v>
                </c:pt>
                <c:pt idx="4140">
                  <c:v>4.9040000000000004E-3</c:v>
                </c:pt>
                <c:pt idx="4141">
                  <c:v>4.8539999999999998E-3</c:v>
                </c:pt>
                <c:pt idx="4142">
                  <c:v>4.8989999999999997E-3</c:v>
                </c:pt>
                <c:pt idx="4143">
                  <c:v>4.9049999999999996E-3</c:v>
                </c:pt>
                <c:pt idx="4144">
                  <c:v>4.9750000000000003E-3</c:v>
                </c:pt>
                <c:pt idx="4145">
                  <c:v>4.8859999999999997E-3</c:v>
                </c:pt>
                <c:pt idx="4146">
                  <c:v>4.8599999999999997E-3</c:v>
                </c:pt>
                <c:pt idx="4147">
                  <c:v>4.8919999999999996E-3</c:v>
                </c:pt>
                <c:pt idx="4148">
                  <c:v>4.9119999999999997E-3</c:v>
                </c:pt>
                <c:pt idx="4149">
                  <c:v>4.9109999999999996E-3</c:v>
                </c:pt>
                <c:pt idx="4150">
                  <c:v>4.921E-3</c:v>
                </c:pt>
                <c:pt idx="4151">
                  <c:v>4.8970000000000003E-3</c:v>
                </c:pt>
                <c:pt idx="4152">
                  <c:v>4.901E-3</c:v>
                </c:pt>
                <c:pt idx="4153">
                  <c:v>4.8830000000000002E-3</c:v>
                </c:pt>
                <c:pt idx="4154">
                  <c:v>4.8770000000000003E-3</c:v>
                </c:pt>
                <c:pt idx="4155">
                  <c:v>4.9360000000000003E-3</c:v>
                </c:pt>
                <c:pt idx="4156">
                  <c:v>4.8799999999999998E-3</c:v>
                </c:pt>
                <c:pt idx="4157">
                  <c:v>4.8859999999999997E-3</c:v>
                </c:pt>
                <c:pt idx="4158">
                  <c:v>4.8840000000000003E-3</c:v>
                </c:pt>
                <c:pt idx="4159">
                  <c:v>4.7840000000000001E-3</c:v>
                </c:pt>
                <c:pt idx="4160">
                  <c:v>4.7410000000000004E-3</c:v>
                </c:pt>
                <c:pt idx="4161">
                  <c:v>4.705E-3</c:v>
                </c:pt>
                <c:pt idx="4162">
                  <c:v>4.6740000000000002E-3</c:v>
                </c:pt>
                <c:pt idx="4163">
                  <c:v>4.6480000000000002E-3</c:v>
                </c:pt>
                <c:pt idx="4164">
                  <c:v>4.7229999999999998E-3</c:v>
                </c:pt>
                <c:pt idx="4165">
                  <c:v>4.7549999999999997E-3</c:v>
                </c:pt>
                <c:pt idx="4166">
                  <c:v>4.7299999999999998E-3</c:v>
                </c:pt>
                <c:pt idx="4167">
                  <c:v>4.7070000000000002E-3</c:v>
                </c:pt>
                <c:pt idx="4168">
                  <c:v>4.7000000000000002E-3</c:v>
                </c:pt>
                <c:pt idx="4169">
                  <c:v>4.6839999999999998E-3</c:v>
                </c:pt>
                <c:pt idx="4170">
                  <c:v>4.6730000000000001E-3</c:v>
                </c:pt>
                <c:pt idx="4171">
                  <c:v>4.7060000000000001E-3</c:v>
                </c:pt>
                <c:pt idx="4172">
                  <c:v>4.7689999999999998E-3</c:v>
                </c:pt>
                <c:pt idx="4173">
                  <c:v>4.7869999999999996E-3</c:v>
                </c:pt>
                <c:pt idx="4174">
                  <c:v>4.8170000000000001E-3</c:v>
                </c:pt>
                <c:pt idx="4175">
                  <c:v>4.8050000000000002E-3</c:v>
                </c:pt>
                <c:pt idx="4176">
                  <c:v>4.7910000000000001E-3</c:v>
                </c:pt>
                <c:pt idx="4177">
                  <c:v>4.7629999999999999E-3</c:v>
                </c:pt>
                <c:pt idx="4178">
                  <c:v>4.7819999999999998E-3</c:v>
                </c:pt>
                <c:pt idx="4179">
                  <c:v>4.7239999999999999E-3</c:v>
                </c:pt>
                <c:pt idx="4180">
                  <c:v>4.7590000000000002E-3</c:v>
                </c:pt>
                <c:pt idx="4181">
                  <c:v>4.692E-3</c:v>
                </c:pt>
                <c:pt idx="4182">
                  <c:v>4.6579999999999998E-3</c:v>
                </c:pt>
                <c:pt idx="4183">
                  <c:v>4.6350000000000002E-3</c:v>
                </c:pt>
                <c:pt idx="4184">
                  <c:v>4.5750000000000001E-3</c:v>
                </c:pt>
                <c:pt idx="4185">
                  <c:v>4.6420000000000003E-3</c:v>
                </c:pt>
                <c:pt idx="4186">
                  <c:v>4.5580000000000004E-3</c:v>
                </c:pt>
                <c:pt idx="4187">
                  <c:v>4.529E-3</c:v>
                </c:pt>
                <c:pt idx="4188">
                  <c:v>4.4910000000000002E-3</c:v>
                </c:pt>
                <c:pt idx="4189">
                  <c:v>4.4640000000000001E-3</c:v>
                </c:pt>
                <c:pt idx="4190">
                  <c:v>4.5019999999999999E-3</c:v>
                </c:pt>
                <c:pt idx="4191">
                  <c:v>4.5700000000000003E-3</c:v>
                </c:pt>
                <c:pt idx="4192">
                  <c:v>4.6769999999999997E-3</c:v>
                </c:pt>
                <c:pt idx="4193">
                  <c:v>4.6779999999999999E-3</c:v>
                </c:pt>
                <c:pt idx="4194">
                  <c:v>4.7219999999999996E-3</c:v>
                </c:pt>
                <c:pt idx="4195">
                  <c:v>4.7800000000000004E-3</c:v>
                </c:pt>
                <c:pt idx="4196">
                  <c:v>4.7939999999999997E-3</c:v>
                </c:pt>
                <c:pt idx="4197">
                  <c:v>4.7930000000000004E-3</c:v>
                </c:pt>
                <c:pt idx="4198">
                  <c:v>4.8780000000000004E-3</c:v>
                </c:pt>
                <c:pt idx="4199">
                  <c:v>4.8440000000000002E-3</c:v>
                </c:pt>
                <c:pt idx="4200">
                  <c:v>4.914E-3</c:v>
                </c:pt>
                <c:pt idx="4201">
                  <c:v>4.9639999999999997E-3</c:v>
                </c:pt>
                <c:pt idx="4202">
                  <c:v>4.9449999999999997E-3</c:v>
                </c:pt>
                <c:pt idx="4203">
                  <c:v>4.8910000000000004E-3</c:v>
                </c:pt>
                <c:pt idx="4204">
                  <c:v>4.9480000000000001E-3</c:v>
                </c:pt>
                <c:pt idx="4205">
                  <c:v>4.9839999999999997E-3</c:v>
                </c:pt>
                <c:pt idx="4206">
                  <c:v>5.025E-3</c:v>
                </c:pt>
                <c:pt idx="4207">
                  <c:v>4.9829999999999996E-3</c:v>
                </c:pt>
                <c:pt idx="4208">
                  <c:v>4.9500000000000004E-3</c:v>
                </c:pt>
                <c:pt idx="4209">
                  <c:v>4.9810000000000002E-3</c:v>
                </c:pt>
                <c:pt idx="4210">
                  <c:v>4.9319999999999998E-3</c:v>
                </c:pt>
                <c:pt idx="4211">
                  <c:v>4.9329999999999999E-3</c:v>
                </c:pt>
                <c:pt idx="4212">
                  <c:v>4.8349999999999999E-3</c:v>
                </c:pt>
                <c:pt idx="4213">
                  <c:v>4.764E-3</c:v>
                </c:pt>
                <c:pt idx="4214">
                  <c:v>4.6699999999999997E-3</c:v>
                </c:pt>
                <c:pt idx="4215">
                  <c:v>4.6309999999999997E-3</c:v>
                </c:pt>
                <c:pt idx="4216">
                  <c:v>4.6769999999999997E-3</c:v>
                </c:pt>
                <c:pt idx="4217">
                  <c:v>4.6230000000000004E-3</c:v>
                </c:pt>
                <c:pt idx="4218">
                  <c:v>4.6470000000000001E-3</c:v>
                </c:pt>
                <c:pt idx="4219">
                  <c:v>4.646E-3</c:v>
                </c:pt>
                <c:pt idx="4220">
                  <c:v>4.607E-3</c:v>
                </c:pt>
                <c:pt idx="4221">
                  <c:v>4.4860000000000004E-3</c:v>
                </c:pt>
                <c:pt idx="4222">
                  <c:v>4.5059999999999996E-3</c:v>
                </c:pt>
                <c:pt idx="4223">
                  <c:v>4.5019999999999999E-3</c:v>
                </c:pt>
                <c:pt idx="4224">
                  <c:v>4.4539999999999996E-3</c:v>
                </c:pt>
                <c:pt idx="4225">
                  <c:v>4.3839999999999999E-3</c:v>
                </c:pt>
                <c:pt idx="4226">
                  <c:v>4.463E-3</c:v>
                </c:pt>
                <c:pt idx="4227">
                  <c:v>4.4689999999999999E-3</c:v>
                </c:pt>
                <c:pt idx="4228">
                  <c:v>4.5069999999999997E-3</c:v>
                </c:pt>
                <c:pt idx="4229">
                  <c:v>4.4970000000000001E-3</c:v>
                </c:pt>
                <c:pt idx="4230">
                  <c:v>4.3660000000000001E-3</c:v>
                </c:pt>
                <c:pt idx="4231">
                  <c:v>4.3610000000000003E-3</c:v>
                </c:pt>
                <c:pt idx="4232">
                  <c:v>4.3709999999999999E-3</c:v>
                </c:pt>
                <c:pt idx="4233">
                  <c:v>4.3969999999999999E-3</c:v>
                </c:pt>
                <c:pt idx="4234">
                  <c:v>4.4600000000000004E-3</c:v>
                </c:pt>
                <c:pt idx="4235">
                  <c:v>4.5149999999999999E-3</c:v>
                </c:pt>
                <c:pt idx="4236">
                  <c:v>4.6100000000000004E-3</c:v>
                </c:pt>
                <c:pt idx="4237">
                  <c:v>4.6769999999999997E-3</c:v>
                </c:pt>
                <c:pt idx="4238">
                  <c:v>4.6829999999999997E-3</c:v>
                </c:pt>
                <c:pt idx="4239">
                  <c:v>4.6889999999999996E-3</c:v>
                </c:pt>
                <c:pt idx="4240">
                  <c:v>4.6680000000000003E-3</c:v>
                </c:pt>
                <c:pt idx="4241">
                  <c:v>4.6569999999999997E-3</c:v>
                </c:pt>
                <c:pt idx="4242">
                  <c:v>4.6750000000000003E-3</c:v>
                </c:pt>
                <c:pt idx="4243">
                  <c:v>4.8019999999999998E-3</c:v>
                </c:pt>
                <c:pt idx="4244">
                  <c:v>4.8199999999999996E-3</c:v>
                </c:pt>
                <c:pt idx="4245">
                  <c:v>4.8019999999999998E-3</c:v>
                </c:pt>
                <c:pt idx="4246">
                  <c:v>4.81E-3</c:v>
                </c:pt>
                <c:pt idx="4247">
                  <c:v>4.7930000000000004E-3</c:v>
                </c:pt>
                <c:pt idx="4248">
                  <c:v>4.8250000000000003E-3</c:v>
                </c:pt>
                <c:pt idx="4249">
                  <c:v>4.8129999999999996E-3</c:v>
                </c:pt>
                <c:pt idx="4250">
                  <c:v>4.849E-3</c:v>
                </c:pt>
                <c:pt idx="4251">
                  <c:v>4.8890000000000001E-3</c:v>
                </c:pt>
                <c:pt idx="4252">
                  <c:v>4.9420000000000002E-3</c:v>
                </c:pt>
                <c:pt idx="4253">
                  <c:v>4.9150000000000001E-3</c:v>
                </c:pt>
                <c:pt idx="4254">
                  <c:v>4.8399999999999997E-3</c:v>
                </c:pt>
                <c:pt idx="4255">
                  <c:v>4.7470000000000004E-3</c:v>
                </c:pt>
                <c:pt idx="4256">
                  <c:v>4.7359999999999998E-3</c:v>
                </c:pt>
                <c:pt idx="4257">
                  <c:v>4.6490000000000004E-3</c:v>
                </c:pt>
                <c:pt idx="4258">
                  <c:v>4.5630000000000002E-3</c:v>
                </c:pt>
                <c:pt idx="4259">
                  <c:v>4.5310000000000003E-3</c:v>
                </c:pt>
                <c:pt idx="4260">
                  <c:v>4.5339999999999998E-3</c:v>
                </c:pt>
                <c:pt idx="4261">
                  <c:v>4.522E-3</c:v>
                </c:pt>
                <c:pt idx="4262">
                  <c:v>4.6309999999999997E-3</c:v>
                </c:pt>
                <c:pt idx="4263">
                  <c:v>4.6639999999999997E-3</c:v>
                </c:pt>
                <c:pt idx="4264">
                  <c:v>4.6849999999999999E-3</c:v>
                </c:pt>
                <c:pt idx="4265">
                  <c:v>4.5950000000000001E-3</c:v>
                </c:pt>
                <c:pt idx="4266">
                  <c:v>4.6870000000000002E-3</c:v>
                </c:pt>
                <c:pt idx="4267">
                  <c:v>4.6059999999999999E-3</c:v>
                </c:pt>
                <c:pt idx="4268">
                  <c:v>4.6049999999999997E-3</c:v>
                </c:pt>
                <c:pt idx="4269">
                  <c:v>4.6280000000000002E-3</c:v>
                </c:pt>
                <c:pt idx="4270">
                  <c:v>4.6569999999999997E-3</c:v>
                </c:pt>
                <c:pt idx="4271">
                  <c:v>4.6990000000000001E-3</c:v>
                </c:pt>
                <c:pt idx="4272">
                  <c:v>4.5979999999999997E-3</c:v>
                </c:pt>
                <c:pt idx="4273">
                  <c:v>4.666E-3</c:v>
                </c:pt>
                <c:pt idx="4274">
                  <c:v>4.6499999999999996E-3</c:v>
                </c:pt>
                <c:pt idx="4275">
                  <c:v>4.692E-3</c:v>
                </c:pt>
                <c:pt idx="4276">
                  <c:v>4.7549999999999997E-3</c:v>
                </c:pt>
                <c:pt idx="4277">
                  <c:v>4.6839999999999998E-3</c:v>
                </c:pt>
                <c:pt idx="4278">
                  <c:v>4.692E-3</c:v>
                </c:pt>
                <c:pt idx="4279">
                  <c:v>4.7460000000000002E-3</c:v>
                </c:pt>
                <c:pt idx="4280">
                  <c:v>4.764E-3</c:v>
                </c:pt>
                <c:pt idx="4281">
                  <c:v>4.7910000000000001E-3</c:v>
                </c:pt>
                <c:pt idx="4282">
                  <c:v>4.7809999999999997E-3</c:v>
                </c:pt>
                <c:pt idx="4283">
                  <c:v>4.8089999999999999E-3</c:v>
                </c:pt>
                <c:pt idx="4284">
                  <c:v>4.8349999999999999E-3</c:v>
                </c:pt>
                <c:pt idx="4285">
                  <c:v>4.797E-3</c:v>
                </c:pt>
                <c:pt idx="4286">
                  <c:v>4.6990000000000001E-3</c:v>
                </c:pt>
                <c:pt idx="4287">
                  <c:v>4.679E-3</c:v>
                </c:pt>
                <c:pt idx="4288">
                  <c:v>4.7369999999999999E-3</c:v>
                </c:pt>
                <c:pt idx="4289">
                  <c:v>4.7400000000000003E-3</c:v>
                </c:pt>
                <c:pt idx="4290">
                  <c:v>4.6880000000000003E-3</c:v>
                </c:pt>
                <c:pt idx="4291">
                  <c:v>4.6860000000000001E-3</c:v>
                </c:pt>
                <c:pt idx="4292">
                  <c:v>4.5770000000000003E-3</c:v>
                </c:pt>
                <c:pt idx="4293">
                  <c:v>4.62E-3</c:v>
                </c:pt>
                <c:pt idx="4294">
                  <c:v>4.6680000000000003E-3</c:v>
                </c:pt>
                <c:pt idx="4295">
                  <c:v>4.6779999999999999E-3</c:v>
                </c:pt>
                <c:pt idx="4296">
                  <c:v>4.6889999999999996E-3</c:v>
                </c:pt>
                <c:pt idx="4297">
                  <c:v>4.5139999999999998E-3</c:v>
                </c:pt>
                <c:pt idx="4298">
                  <c:v>4.4359999999999998E-3</c:v>
                </c:pt>
                <c:pt idx="4299">
                  <c:v>4.3429999999999996E-3</c:v>
                </c:pt>
                <c:pt idx="4300">
                  <c:v>4.3709999999999999E-3</c:v>
                </c:pt>
                <c:pt idx="4301">
                  <c:v>4.4270000000000004E-3</c:v>
                </c:pt>
                <c:pt idx="4302">
                  <c:v>4.4169999999999999E-3</c:v>
                </c:pt>
                <c:pt idx="4303">
                  <c:v>4.4140000000000004E-3</c:v>
                </c:pt>
                <c:pt idx="4304">
                  <c:v>4.4130000000000003E-3</c:v>
                </c:pt>
                <c:pt idx="4305">
                  <c:v>4.3870000000000003E-3</c:v>
                </c:pt>
                <c:pt idx="4306">
                  <c:v>4.3140000000000001E-3</c:v>
                </c:pt>
                <c:pt idx="4307">
                  <c:v>4.2649999999999997E-3</c:v>
                </c:pt>
                <c:pt idx="4308">
                  <c:v>4.2329999999999998E-3</c:v>
                </c:pt>
                <c:pt idx="4309">
                  <c:v>4.1840000000000002E-3</c:v>
                </c:pt>
                <c:pt idx="4310">
                  <c:v>4.1110000000000001E-3</c:v>
                </c:pt>
                <c:pt idx="4311">
                  <c:v>4.1440000000000001E-3</c:v>
                </c:pt>
                <c:pt idx="4312">
                  <c:v>4.1660000000000004E-3</c:v>
                </c:pt>
                <c:pt idx="4313">
                  <c:v>4.1720000000000004E-3</c:v>
                </c:pt>
                <c:pt idx="4314">
                  <c:v>4.1869999999999997E-3</c:v>
                </c:pt>
                <c:pt idx="4315">
                  <c:v>4.2170000000000003E-3</c:v>
                </c:pt>
                <c:pt idx="4316">
                  <c:v>4.2209999999999999E-3</c:v>
                </c:pt>
                <c:pt idx="4317">
                  <c:v>4.2490000000000002E-3</c:v>
                </c:pt>
                <c:pt idx="4318">
                  <c:v>4.1939999999999998E-3</c:v>
                </c:pt>
                <c:pt idx="4319">
                  <c:v>4.1240000000000001E-3</c:v>
                </c:pt>
                <c:pt idx="4320">
                  <c:v>4.1339999999999997E-3</c:v>
                </c:pt>
                <c:pt idx="4321">
                  <c:v>4.1229999999999999E-3</c:v>
                </c:pt>
                <c:pt idx="4322">
                  <c:v>4.0990000000000002E-3</c:v>
                </c:pt>
                <c:pt idx="4323">
                  <c:v>4.1089999999999998E-3</c:v>
                </c:pt>
                <c:pt idx="4324">
                  <c:v>4.1120000000000002E-3</c:v>
                </c:pt>
                <c:pt idx="4325">
                  <c:v>4.1269999999999996E-3</c:v>
                </c:pt>
                <c:pt idx="4326">
                  <c:v>4.1780000000000003E-3</c:v>
                </c:pt>
                <c:pt idx="4327">
                  <c:v>4.1660000000000004E-3</c:v>
                </c:pt>
                <c:pt idx="4328">
                  <c:v>4.1250000000000002E-3</c:v>
                </c:pt>
                <c:pt idx="4329">
                  <c:v>4.0850000000000001E-3</c:v>
                </c:pt>
                <c:pt idx="4330">
                  <c:v>4.0210000000000003E-3</c:v>
                </c:pt>
                <c:pt idx="4331">
                  <c:v>3.9830000000000004E-3</c:v>
                </c:pt>
                <c:pt idx="4332">
                  <c:v>3.986E-3</c:v>
                </c:pt>
                <c:pt idx="4333">
                  <c:v>4.0410000000000003E-3</c:v>
                </c:pt>
                <c:pt idx="4334">
                  <c:v>4.071E-3</c:v>
                </c:pt>
                <c:pt idx="4335">
                  <c:v>4.0819999999999997E-3</c:v>
                </c:pt>
                <c:pt idx="4336">
                  <c:v>4.1359999999999999E-3</c:v>
                </c:pt>
                <c:pt idx="4337">
                  <c:v>4.1070000000000004E-3</c:v>
                </c:pt>
                <c:pt idx="4338">
                  <c:v>4.0899999999999999E-3</c:v>
                </c:pt>
                <c:pt idx="4339">
                  <c:v>4.1180000000000001E-3</c:v>
                </c:pt>
                <c:pt idx="4340">
                  <c:v>4.2040000000000003E-3</c:v>
                </c:pt>
                <c:pt idx="4341">
                  <c:v>4.1809999999999998E-3</c:v>
                </c:pt>
                <c:pt idx="4342">
                  <c:v>4.2009999999999999E-3</c:v>
                </c:pt>
                <c:pt idx="4343">
                  <c:v>4.1879999999999999E-3</c:v>
                </c:pt>
                <c:pt idx="4344">
                  <c:v>4.1830000000000001E-3</c:v>
                </c:pt>
                <c:pt idx="4345">
                  <c:v>4.2079999999999999E-3</c:v>
                </c:pt>
                <c:pt idx="4346">
                  <c:v>4.1529999999999996E-3</c:v>
                </c:pt>
                <c:pt idx="4347">
                  <c:v>4.1939999999999998E-3</c:v>
                </c:pt>
                <c:pt idx="4348">
                  <c:v>4.2199999999999998E-3</c:v>
                </c:pt>
                <c:pt idx="4349">
                  <c:v>4.1809999999999998E-3</c:v>
                </c:pt>
                <c:pt idx="4350">
                  <c:v>4.1359999999999999E-3</c:v>
                </c:pt>
                <c:pt idx="4351">
                  <c:v>4.0889999999999998E-3</c:v>
                </c:pt>
                <c:pt idx="4352">
                  <c:v>4.1370000000000001E-3</c:v>
                </c:pt>
                <c:pt idx="4353">
                  <c:v>4.1029999999999999E-3</c:v>
                </c:pt>
                <c:pt idx="4354">
                  <c:v>4.0689999999999997E-3</c:v>
                </c:pt>
                <c:pt idx="4355">
                  <c:v>4.1009999999999996E-3</c:v>
                </c:pt>
                <c:pt idx="4356">
                  <c:v>4.065E-3</c:v>
                </c:pt>
                <c:pt idx="4357">
                  <c:v>4.0499999999999998E-3</c:v>
                </c:pt>
                <c:pt idx="4358">
                  <c:v>4.202E-3</c:v>
                </c:pt>
                <c:pt idx="4359">
                  <c:v>4.2030000000000001E-3</c:v>
                </c:pt>
                <c:pt idx="4360">
                  <c:v>4.2009999999999999E-3</c:v>
                </c:pt>
                <c:pt idx="4361">
                  <c:v>4.0940000000000004E-3</c:v>
                </c:pt>
                <c:pt idx="4362">
                  <c:v>4.0860000000000002E-3</c:v>
                </c:pt>
                <c:pt idx="4363">
                  <c:v>4.1180000000000001E-3</c:v>
                </c:pt>
                <c:pt idx="4364">
                  <c:v>4.1240000000000001E-3</c:v>
                </c:pt>
                <c:pt idx="4365">
                  <c:v>4.1260000000000003E-3</c:v>
                </c:pt>
                <c:pt idx="4366">
                  <c:v>4.104E-3</c:v>
                </c:pt>
                <c:pt idx="4367">
                  <c:v>4.2119999999999996E-3</c:v>
                </c:pt>
                <c:pt idx="4368">
                  <c:v>4.1219999999999998E-3</c:v>
                </c:pt>
                <c:pt idx="4369">
                  <c:v>4.1910000000000003E-3</c:v>
                </c:pt>
                <c:pt idx="4370">
                  <c:v>4.1399999999999996E-3</c:v>
                </c:pt>
                <c:pt idx="4371">
                  <c:v>4.2139999999999999E-3</c:v>
                </c:pt>
                <c:pt idx="4372">
                  <c:v>4.274E-3</c:v>
                </c:pt>
                <c:pt idx="4373">
                  <c:v>4.3049999999999998E-3</c:v>
                </c:pt>
                <c:pt idx="4374">
                  <c:v>4.3759999999999997E-3</c:v>
                </c:pt>
                <c:pt idx="4375">
                  <c:v>4.3769999999999998E-3</c:v>
                </c:pt>
                <c:pt idx="4376">
                  <c:v>4.4149999999999997E-3</c:v>
                </c:pt>
                <c:pt idx="4377">
                  <c:v>4.3949999999999996E-3</c:v>
                </c:pt>
                <c:pt idx="4378">
                  <c:v>4.4780000000000002E-3</c:v>
                </c:pt>
                <c:pt idx="4379">
                  <c:v>4.444E-3</c:v>
                </c:pt>
                <c:pt idx="4380">
                  <c:v>4.496E-3</c:v>
                </c:pt>
                <c:pt idx="4381">
                  <c:v>4.3540000000000002E-3</c:v>
                </c:pt>
                <c:pt idx="4382">
                  <c:v>4.3860000000000001E-3</c:v>
                </c:pt>
                <c:pt idx="4383">
                  <c:v>4.3969999999999999E-3</c:v>
                </c:pt>
                <c:pt idx="4384">
                  <c:v>4.339E-3</c:v>
                </c:pt>
                <c:pt idx="4385">
                  <c:v>4.3220000000000003E-3</c:v>
                </c:pt>
                <c:pt idx="4386">
                  <c:v>4.2379999999999996E-3</c:v>
                </c:pt>
                <c:pt idx="4387">
                  <c:v>4.1949999999999999E-3</c:v>
                </c:pt>
                <c:pt idx="4388">
                  <c:v>4.2399999999999998E-3</c:v>
                </c:pt>
                <c:pt idx="4389">
                  <c:v>4.3470000000000002E-3</c:v>
                </c:pt>
                <c:pt idx="4390">
                  <c:v>4.3179999999999998E-3</c:v>
                </c:pt>
                <c:pt idx="4391">
                  <c:v>4.3420000000000004E-3</c:v>
                </c:pt>
                <c:pt idx="4392">
                  <c:v>4.3769999999999998E-3</c:v>
                </c:pt>
                <c:pt idx="4393">
                  <c:v>4.398E-3</c:v>
                </c:pt>
                <c:pt idx="4394">
                  <c:v>4.4149999999999997E-3</c:v>
                </c:pt>
                <c:pt idx="4395">
                  <c:v>4.4619999999999998E-3</c:v>
                </c:pt>
                <c:pt idx="4396">
                  <c:v>4.4710000000000001E-3</c:v>
                </c:pt>
                <c:pt idx="4397">
                  <c:v>4.3949999999999996E-3</c:v>
                </c:pt>
                <c:pt idx="4398">
                  <c:v>4.4289999999999998E-3</c:v>
                </c:pt>
                <c:pt idx="4399">
                  <c:v>4.4409999999999996E-3</c:v>
                </c:pt>
                <c:pt idx="4400">
                  <c:v>4.3169999999999997E-3</c:v>
                </c:pt>
                <c:pt idx="4401">
                  <c:v>4.2779999999999997E-3</c:v>
                </c:pt>
                <c:pt idx="4402">
                  <c:v>4.2640000000000004E-3</c:v>
                </c:pt>
                <c:pt idx="4403">
                  <c:v>4.2469999999999999E-3</c:v>
                </c:pt>
                <c:pt idx="4404">
                  <c:v>4.2009999999999999E-3</c:v>
                </c:pt>
                <c:pt idx="4405">
                  <c:v>4.1180000000000001E-3</c:v>
                </c:pt>
                <c:pt idx="4406">
                  <c:v>4.0509999999999999E-3</c:v>
                </c:pt>
                <c:pt idx="4407">
                  <c:v>4.0309999999999999E-3</c:v>
                </c:pt>
                <c:pt idx="4408">
                  <c:v>3.9060000000000002E-3</c:v>
                </c:pt>
                <c:pt idx="4409">
                  <c:v>3.8E-3</c:v>
                </c:pt>
                <c:pt idx="4410">
                  <c:v>3.8189999999999999E-3</c:v>
                </c:pt>
                <c:pt idx="4411">
                  <c:v>3.823E-3</c:v>
                </c:pt>
                <c:pt idx="4412">
                  <c:v>3.7690000000000002E-3</c:v>
                </c:pt>
                <c:pt idx="4413">
                  <c:v>3.8059999999999999E-3</c:v>
                </c:pt>
                <c:pt idx="4414">
                  <c:v>3.761E-3</c:v>
                </c:pt>
                <c:pt idx="4415">
                  <c:v>3.754E-3</c:v>
                </c:pt>
                <c:pt idx="4416">
                  <c:v>3.7659999999999998E-3</c:v>
                </c:pt>
                <c:pt idx="4417">
                  <c:v>3.8E-3</c:v>
                </c:pt>
                <c:pt idx="4418">
                  <c:v>3.81E-3</c:v>
                </c:pt>
                <c:pt idx="4419">
                  <c:v>3.7650000000000001E-3</c:v>
                </c:pt>
                <c:pt idx="4420">
                  <c:v>3.8920000000000001E-3</c:v>
                </c:pt>
                <c:pt idx="4421">
                  <c:v>3.8670000000000002E-3</c:v>
                </c:pt>
                <c:pt idx="4422">
                  <c:v>3.852E-3</c:v>
                </c:pt>
                <c:pt idx="4423">
                  <c:v>3.7269999999999998E-3</c:v>
                </c:pt>
                <c:pt idx="4424">
                  <c:v>3.784E-3</c:v>
                </c:pt>
                <c:pt idx="4425">
                  <c:v>3.8170000000000001E-3</c:v>
                </c:pt>
                <c:pt idx="4426">
                  <c:v>3.8210000000000002E-3</c:v>
                </c:pt>
                <c:pt idx="4427">
                  <c:v>3.869E-3</c:v>
                </c:pt>
                <c:pt idx="4428">
                  <c:v>3.849E-3</c:v>
                </c:pt>
                <c:pt idx="4429">
                  <c:v>3.9370000000000004E-3</c:v>
                </c:pt>
                <c:pt idx="4430">
                  <c:v>3.8779999999999999E-3</c:v>
                </c:pt>
                <c:pt idx="4431">
                  <c:v>4.0029999999999996E-3</c:v>
                </c:pt>
                <c:pt idx="4432">
                  <c:v>4.1229999999999999E-3</c:v>
                </c:pt>
                <c:pt idx="4433">
                  <c:v>4.1570000000000001E-3</c:v>
                </c:pt>
                <c:pt idx="4434">
                  <c:v>4.1409999999999997E-3</c:v>
                </c:pt>
                <c:pt idx="4435">
                  <c:v>4.143E-3</c:v>
                </c:pt>
                <c:pt idx="4436">
                  <c:v>4.15E-3</c:v>
                </c:pt>
                <c:pt idx="4437">
                  <c:v>4.1200000000000004E-3</c:v>
                </c:pt>
                <c:pt idx="4438">
                  <c:v>4.0590000000000001E-3</c:v>
                </c:pt>
                <c:pt idx="4439">
                  <c:v>4.1419999999999998E-3</c:v>
                </c:pt>
                <c:pt idx="4440">
                  <c:v>4.0740000000000004E-3</c:v>
                </c:pt>
                <c:pt idx="4441">
                  <c:v>4.0829999999999998E-3</c:v>
                </c:pt>
                <c:pt idx="4442">
                  <c:v>4.0260000000000001E-3</c:v>
                </c:pt>
                <c:pt idx="4443">
                  <c:v>4.0629999999999998E-3</c:v>
                </c:pt>
                <c:pt idx="4444">
                  <c:v>4.0309999999999999E-3</c:v>
                </c:pt>
                <c:pt idx="4445">
                  <c:v>3.9779999999999998E-3</c:v>
                </c:pt>
                <c:pt idx="4446">
                  <c:v>3.96E-3</c:v>
                </c:pt>
                <c:pt idx="4447">
                  <c:v>3.9370000000000004E-3</c:v>
                </c:pt>
                <c:pt idx="4448">
                  <c:v>3.947E-3</c:v>
                </c:pt>
                <c:pt idx="4449">
                  <c:v>3.9309999999999996E-3</c:v>
                </c:pt>
                <c:pt idx="4450">
                  <c:v>3.888E-3</c:v>
                </c:pt>
                <c:pt idx="4451">
                  <c:v>3.8939999999999999E-3</c:v>
                </c:pt>
                <c:pt idx="4452">
                  <c:v>3.8999999999999998E-3</c:v>
                </c:pt>
                <c:pt idx="4453">
                  <c:v>3.8449999999999999E-3</c:v>
                </c:pt>
                <c:pt idx="4454">
                  <c:v>3.8470000000000002E-3</c:v>
                </c:pt>
                <c:pt idx="4455">
                  <c:v>3.9029999999999998E-3</c:v>
                </c:pt>
                <c:pt idx="4456">
                  <c:v>3.9560000000000003E-3</c:v>
                </c:pt>
                <c:pt idx="4457">
                  <c:v>3.9199999999999999E-3</c:v>
                </c:pt>
                <c:pt idx="4458">
                  <c:v>3.9029999999999998E-3</c:v>
                </c:pt>
                <c:pt idx="4459">
                  <c:v>3.9150000000000001E-3</c:v>
                </c:pt>
                <c:pt idx="4460">
                  <c:v>3.9610000000000001E-3</c:v>
                </c:pt>
                <c:pt idx="4461">
                  <c:v>3.8969999999999999E-3</c:v>
                </c:pt>
                <c:pt idx="4462">
                  <c:v>3.8560000000000001E-3</c:v>
                </c:pt>
                <c:pt idx="4463">
                  <c:v>3.8649999999999999E-3</c:v>
                </c:pt>
                <c:pt idx="4464">
                  <c:v>3.9060000000000002E-3</c:v>
                </c:pt>
                <c:pt idx="4465">
                  <c:v>3.9849999999999998E-3</c:v>
                </c:pt>
                <c:pt idx="4466">
                  <c:v>3.9360000000000003E-3</c:v>
                </c:pt>
                <c:pt idx="4467">
                  <c:v>3.9129999999999998E-3</c:v>
                </c:pt>
                <c:pt idx="4468">
                  <c:v>3.875E-3</c:v>
                </c:pt>
                <c:pt idx="4469">
                  <c:v>3.859E-3</c:v>
                </c:pt>
                <c:pt idx="4470">
                  <c:v>3.9039999999999999E-3</c:v>
                </c:pt>
                <c:pt idx="4471">
                  <c:v>3.9309999999999996E-3</c:v>
                </c:pt>
                <c:pt idx="4472">
                  <c:v>3.9690000000000003E-3</c:v>
                </c:pt>
                <c:pt idx="4473">
                  <c:v>4.0559999999999997E-3</c:v>
                </c:pt>
                <c:pt idx="4474">
                  <c:v>4.0699999999999998E-3</c:v>
                </c:pt>
                <c:pt idx="4475">
                  <c:v>4.0660000000000002E-3</c:v>
                </c:pt>
                <c:pt idx="4476">
                  <c:v>4.0229999999999997E-3</c:v>
                </c:pt>
                <c:pt idx="4477">
                  <c:v>4.0969999999999999E-3</c:v>
                </c:pt>
                <c:pt idx="4478">
                  <c:v>4.1380000000000002E-3</c:v>
                </c:pt>
                <c:pt idx="4479">
                  <c:v>4.1229999999999999E-3</c:v>
                </c:pt>
                <c:pt idx="4480">
                  <c:v>4.0920000000000002E-3</c:v>
                </c:pt>
                <c:pt idx="4481">
                  <c:v>4.0559999999999997E-3</c:v>
                </c:pt>
                <c:pt idx="4482">
                  <c:v>3.9300000000000003E-3</c:v>
                </c:pt>
                <c:pt idx="4483">
                  <c:v>3.9870000000000001E-3</c:v>
                </c:pt>
                <c:pt idx="4484">
                  <c:v>4.006E-3</c:v>
                </c:pt>
                <c:pt idx="4485">
                  <c:v>4.0489999999999996E-3</c:v>
                </c:pt>
                <c:pt idx="4486">
                  <c:v>3.9969999999999997E-3</c:v>
                </c:pt>
                <c:pt idx="4487">
                  <c:v>3.9919999999999999E-3</c:v>
                </c:pt>
                <c:pt idx="4488">
                  <c:v>4.0289999999999996E-3</c:v>
                </c:pt>
                <c:pt idx="4489">
                  <c:v>4.1050000000000001E-3</c:v>
                </c:pt>
                <c:pt idx="4490">
                  <c:v>4.0829999999999998E-3</c:v>
                </c:pt>
                <c:pt idx="4491">
                  <c:v>4.1029999999999999E-3</c:v>
                </c:pt>
                <c:pt idx="4492">
                  <c:v>4.1099999999999999E-3</c:v>
                </c:pt>
                <c:pt idx="4493">
                  <c:v>4.0369999999999998E-3</c:v>
                </c:pt>
                <c:pt idx="4494">
                  <c:v>3.8570000000000002E-3</c:v>
                </c:pt>
                <c:pt idx="4495">
                  <c:v>3.8869999999999998E-3</c:v>
                </c:pt>
                <c:pt idx="4496">
                  <c:v>4.006E-3</c:v>
                </c:pt>
                <c:pt idx="4497">
                  <c:v>4.1149999999999997E-3</c:v>
                </c:pt>
                <c:pt idx="4498">
                  <c:v>4.1279999999999997E-3</c:v>
                </c:pt>
                <c:pt idx="4499">
                  <c:v>4.2249999999999996E-3</c:v>
                </c:pt>
                <c:pt idx="4500">
                  <c:v>4.4609999999999997E-3</c:v>
                </c:pt>
                <c:pt idx="4501">
                  <c:v>4.4479999999999997E-3</c:v>
                </c:pt>
                <c:pt idx="4502">
                  <c:v>4.4559999999999999E-3</c:v>
                </c:pt>
                <c:pt idx="4503">
                  <c:v>4.4339999999999996E-3</c:v>
                </c:pt>
                <c:pt idx="4504">
                  <c:v>4.542E-3</c:v>
                </c:pt>
                <c:pt idx="4505">
                  <c:v>4.4860000000000004E-3</c:v>
                </c:pt>
                <c:pt idx="4506">
                  <c:v>4.5459999999999997E-3</c:v>
                </c:pt>
                <c:pt idx="4507">
                  <c:v>4.5500000000000002E-3</c:v>
                </c:pt>
                <c:pt idx="4508">
                  <c:v>4.6189999999999998E-3</c:v>
                </c:pt>
                <c:pt idx="4509">
                  <c:v>4.5659999999999997E-3</c:v>
                </c:pt>
                <c:pt idx="4510">
                  <c:v>4.5450000000000004E-3</c:v>
                </c:pt>
                <c:pt idx="4511">
                  <c:v>4.6259999999999999E-3</c:v>
                </c:pt>
                <c:pt idx="4512">
                  <c:v>4.6309999999999997E-3</c:v>
                </c:pt>
                <c:pt idx="4513">
                  <c:v>4.5760000000000002E-3</c:v>
                </c:pt>
                <c:pt idx="4514">
                  <c:v>4.6940000000000003E-3</c:v>
                </c:pt>
                <c:pt idx="4515">
                  <c:v>4.6680000000000003E-3</c:v>
                </c:pt>
                <c:pt idx="4516">
                  <c:v>4.5989999999999998E-3</c:v>
                </c:pt>
                <c:pt idx="4517">
                  <c:v>4.6470000000000001E-3</c:v>
                </c:pt>
                <c:pt idx="4518">
                  <c:v>4.6189999999999998E-3</c:v>
                </c:pt>
                <c:pt idx="4519">
                  <c:v>4.6730000000000001E-3</c:v>
                </c:pt>
                <c:pt idx="4520">
                  <c:v>4.6839999999999998E-3</c:v>
                </c:pt>
                <c:pt idx="4521">
                  <c:v>4.5999999999999999E-3</c:v>
                </c:pt>
                <c:pt idx="4522">
                  <c:v>4.496E-3</c:v>
                </c:pt>
                <c:pt idx="4523">
                  <c:v>4.4929999999999996E-3</c:v>
                </c:pt>
                <c:pt idx="4524">
                  <c:v>4.5760000000000002E-3</c:v>
                </c:pt>
                <c:pt idx="4525">
                  <c:v>4.6560000000000004E-3</c:v>
                </c:pt>
                <c:pt idx="4526">
                  <c:v>4.6930000000000001E-3</c:v>
                </c:pt>
                <c:pt idx="4527">
                  <c:v>4.7530000000000003E-3</c:v>
                </c:pt>
                <c:pt idx="4528">
                  <c:v>4.8339999999999998E-3</c:v>
                </c:pt>
                <c:pt idx="4529">
                  <c:v>4.8690000000000001E-3</c:v>
                </c:pt>
                <c:pt idx="4530">
                  <c:v>4.921E-3</c:v>
                </c:pt>
                <c:pt idx="4531">
                  <c:v>4.7660000000000003E-3</c:v>
                </c:pt>
                <c:pt idx="4532">
                  <c:v>4.862E-3</c:v>
                </c:pt>
                <c:pt idx="4533">
                  <c:v>4.8630000000000001E-3</c:v>
                </c:pt>
                <c:pt idx="4534">
                  <c:v>4.9769999999999997E-3</c:v>
                </c:pt>
                <c:pt idx="4535">
                  <c:v>4.9680000000000002E-3</c:v>
                </c:pt>
                <c:pt idx="4536">
                  <c:v>4.862E-3</c:v>
                </c:pt>
                <c:pt idx="4537">
                  <c:v>4.8659999999999997E-3</c:v>
                </c:pt>
                <c:pt idx="4538">
                  <c:v>4.8390000000000004E-3</c:v>
                </c:pt>
                <c:pt idx="4539">
                  <c:v>4.7930000000000004E-3</c:v>
                </c:pt>
                <c:pt idx="4540">
                  <c:v>4.803E-3</c:v>
                </c:pt>
                <c:pt idx="4541">
                  <c:v>4.8849999999999996E-3</c:v>
                </c:pt>
                <c:pt idx="4542">
                  <c:v>4.8539999999999998E-3</c:v>
                </c:pt>
                <c:pt idx="4543">
                  <c:v>4.908E-3</c:v>
                </c:pt>
                <c:pt idx="4544">
                  <c:v>4.9630000000000004E-3</c:v>
                </c:pt>
                <c:pt idx="4545">
                  <c:v>4.9170000000000004E-3</c:v>
                </c:pt>
                <c:pt idx="4546">
                  <c:v>4.8910000000000004E-3</c:v>
                </c:pt>
                <c:pt idx="4547">
                  <c:v>4.9109999999999996E-3</c:v>
                </c:pt>
                <c:pt idx="4548">
                  <c:v>5.0169999999999998E-3</c:v>
                </c:pt>
                <c:pt idx="4549">
                  <c:v>5.0390000000000001E-3</c:v>
                </c:pt>
                <c:pt idx="4550">
                  <c:v>5.1009999999999996E-3</c:v>
                </c:pt>
                <c:pt idx="4551">
                  <c:v>5.1869999999999998E-3</c:v>
                </c:pt>
                <c:pt idx="4552">
                  <c:v>5.1650000000000003E-3</c:v>
                </c:pt>
                <c:pt idx="4553">
                  <c:v>5.2100000000000002E-3</c:v>
                </c:pt>
                <c:pt idx="4554">
                  <c:v>5.3169999999999997E-3</c:v>
                </c:pt>
                <c:pt idx="4555">
                  <c:v>5.2500000000000003E-3</c:v>
                </c:pt>
                <c:pt idx="4556">
                  <c:v>5.2690000000000002E-3</c:v>
                </c:pt>
                <c:pt idx="4557">
                  <c:v>5.2620000000000002E-3</c:v>
                </c:pt>
                <c:pt idx="4558">
                  <c:v>5.1659999999999996E-3</c:v>
                </c:pt>
                <c:pt idx="4559">
                  <c:v>5.1780000000000003E-3</c:v>
                </c:pt>
                <c:pt idx="4560">
                  <c:v>5.2110000000000004E-3</c:v>
                </c:pt>
                <c:pt idx="4561">
                  <c:v>5.2760000000000003E-3</c:v>
                </c:pt>
                <c:pt idx="4562">
                  <c:v>5.2420000000000001E-3</c:v>
                </c:pt>
                <c:pt idx="4563">
                  <c:v>5.2820000000000002E-3</c:v>
                </c:pt>
                <c:pt idx="4564">
                  <c:v>5.365E-3</c:v>
                </c:pt>
                <c:pt idx="4565">
                  <c:v>5.4070000000000003E-3</c:v>
                </c:pt>
                <c:pt idx="4566">
                  <c:v>5.3150000000000003E-3</c:v>
                </c:pt>
                <c:pt idx="4567">
                  <c:v>5.3280000000000003E-3</c:v>
                </c:pt>
                <c:pt idx="4568">
                  <c:v>5.2329999999999998E-3</c:v>
                </c:pt>
                <c:pt idx="4569">
                  <c:v>5.2680000000000001E-3</c:v>
                </c:pt>
                <c:pt idx="4570">
                  <c:v>5.2480000000000001E-3</c:v>
                </c:pt>
                <c:pt idx="4571">
                  <c:v>5.2620000000000002E-3</c:v>
                </c:pt>
                <c:pt idx="4572">
                  <c:v>5.2329999999999998E-3</c:v>
                </c:pt>
                <c:pt idx="4573">
                  <c:v>5.2969999999999996E-3</c:v>
                </c:pt>
                <c:pt idx="4574">
                  <c:v>5.3449999999999999E-3</c:v>
                </c:pt>
                <c:pt idx="4575">
                  <c:v>5.3870000000000003E-3</c:v>
                </c:pt>
                <c:pt idx="4576">
                  <c:v>5.4289999999999998E-3</c:v>
                </c:pt>
                <c:pt idx="4577">
                  <c:v>5.4000000000000003E-3</c:v>
                </c:pt>
                <c:pt idx="4578">
                  <c:v>5.4149999999999997E-3</c:v>
                </c:pt>
                <c:pt idx="4579">
                  <c:v>5.3949999999999996E-3</c:v>
                </c:pt>
                <c:pt idx="4580">
                  <c:v>5.3800000000000002E-3</c:v>
                </c:pt>
                <c:pt idx="4581">
                  <c:v>5.3569999999999998E-3</c:v>
                </c:pt>
                <c:pt idx="4582">
                  <c:v>5.4149999999999997E-3</c:v>
                </c:pt>
                <c:pt idx="4583">
                  <c:v>5.4460000000000003E-3</c:v>
                </c:pt>
                <c:pt idx="4584">
                  <c:v>5.3880000000000004E-3</c:v>
                </c:pt>
                <c:pt idx="4585">
                  <c:v>5.3689999999999996E-3</c:v>
                </c:pt>
                <c:pt idx="4586">
                  <c:v>5.3990000000000002E-3</c:v>
                </c:pt>
                <c:pt idx="4587">
                  <c:v>5.4409999999999997E-3</c:v>
                </c:pt>
                <c:pt idx="4588">
                  <c:v>5.5209999999999999E-3</c:v>
                </c:pt>
                <c:pt idx="4589">
                  <c:v>5.5779999999999996E-3</c:v>
                </c:pt>
                <c:pt idx="4590">
                  <c:v>5.6109999999999997E-3</c:v>
                </c:pt>
                <c:pt idx="4591">
                  <c:v>5.5909999999999996E-3</c:v>
                </c:pt>
                <c:pt idx="4592">
                  <c:v>5.5989999999999998E-3</c:v>
                </c:pt>
                <c:pt idx="4593">
                  <c:v>5.5640000000000004E-3</c:v>
                </c:pt>
                <c:pt idx="4594">
                  <c:v>5.6160000000000003E-3</c:v>
                </c:pt>
                <c:pt idx="4595">
                  <c:v>5.6429999999999996E-3</c:v>
                </c:pt>
                <c:pt idx="4596">
                  <c:v>5.5059999999999996E-3</c:v>
                </c:pt>
                <c:pt idx="4597">
                  <c:v>5.463E-3</c:v>
                </c:pt>
                <c:pt idx="4598">
                  <c:v>5.4079999999999996E-3</c:v>
                </c:pt>
                <c:pt idx="4599">
                  <c:v>5.391E-3</c:v>
                </c:pt>
                <c:pt idx="4600">
                  <c:v>5.3619999999999996E-3</c:v>
                </c:pt>
                <c:pt idx="4601">
                  <c:v>5.3460000000000001E-3</c:v>
                </c:pt>
                <c:pt idx="4602">
                  <c:v>5.3229999999999996E-3</c:v>
                </c:pt>
                <c:pt idx="4603">
                  <c:v>5.2940000000000001E-3</c:v>
                </c:pt>
                <c:pt idx="4604">
                  <c:v>5.2430000000000003E-3</c:v>
                </c:pt>
                <c:pt idx="4605">
                  <c:v>5.3299999999999997E-3</c:v>
                </c:pt>
                <c:pt idx="4606">
                  <c:v>5.3420000000000004E-3</c:v>
                </c:pt>
                <c:pt idx="4607">
                  <c:v>5.3169999999999997E-3</c:v>
                </c:pt>
                <c:pt idx="4608">
                  <c:v>5.3610000000000003E-3</c:v>
                </c:pt>
                <c:pt idx="4609">
                  <c:v>5.4149999999999997E-3</c:v>
                </c:pt>
                <c:pt idx="4610">
                  <c:v>5.3749999999999996E-3</c:v>
                </c:pt>
                <c:pt idx="4611">
                  <c:v>5.3249999999999999E-3</c:v>
                </c:pt>
                <c:pt idx="4612">
                  <c:v>5.4209999999999996E-3</c:v>
                </c:pt>
                <c:pt idx="4613">
                  <c:v>5.3189999999999999E-3</c:v>
                </c:pt>
                <c:pt idx="4614">
                  <c:v>5.28E-3</c:v>
                </c:pt>
                <c:pt idx="4615">
                  <c:v>5.2760000000000003E-3</c:v>
                </c:pt>
                <c:pt idx="4616">
                  <c:v>5.3530000000000001E-3</c:v>
                </c:pt>
                <c:pt idx="4617">
                  <c:v>5.3790000000000001E-3</c:v>
                </c:pt>
                <c:pt idx="4618">
                  <c:v>5.4200000000000003E-3</c:v>
                </c:pt>
                <c:pt idx="4619">
                  <c:v>5.3790000000000001E-3</c:v>
                </c:pt>
                <c:pt idx="4620">
                  <c:v>5.3540000000000003E-3</c:v>
                </c:pt>
                <c:pt idx="4621">
                  <c:v>5.3509999999999999E-3</c:v>
                </c:pt>
                <c:pt idx="4622">
                  <c:v>5.2989999999999999E-3</c:v>
                </c:pt>
                <c:pt idx="4623">
                  <c:v>5.3E-3</c:v>
                </c:pt>
                <c:pt idx="4624">
                  <c:v>5.2890000000000003E-3</c:v>
                </c:pt>
                <c:pt idx="4625">
                  <c:v>5.2500000000000003E-3</c:v>
                </c:pt>
                <c:pt idx="4626">
                  <c:v>5.2659999999999998E-3</c:v>
                </c:pt>
                <c:pt idx="4627">
                  <c:v>5.2249999999999996E-3</c:v>
                </c:pt>
                <c:pt idx="4628">
                  <c:v>5.2890000000000003E-3</c:v>
                </c:pt>
                <c:pt idx="4629">
                  <c:v>5.2550000000000001E-3</c:v>
                </c:pt>
                <c:pt idx="4630">
                  <c:v>5.1590000000000004E-3</c:v>
                </c:pt>
                <c:pt idx="4631">
                  <c:v>5.1830000000000001E-3</c:v>
                </c:pt>
                <c:pt idx="4632">
                  <c:v>5.1770000000000002E-3</c:v>
                </c:pt>
                <c:pt idx="4633">
                  <c:v>5.1500000000000001E-3</c:v>
                </c:pt>
                <c:pt idx="4634">
                  <c:v>5.1149999999999998E-3</c:v>
                </c:pt>
                <c:pt idx="4635">
                  <c:v>5.0899999999999999E-3</c:v>
                </c:pt>
                <c:pt idx="4636">
                  <c:v>5.1009999999999996E-3</c:v>
                </c:pt>
                <c:pt idx="4637">
                  <c:v>5.006E-3</c:v>
                </c:pt>
                <c:pt idx="4638">
                  <c:v>4.9649999999999998E-3</c:v>
                </c:pt>
                <c:pt idx="4639">
                  <c:v>5.0029999999999996E-3</c:v>
                </c:pt>
                <c:pt idx="4640">
                  <c:v>4.9420000000000002E-3</c:v>
                </c:pt>
                <c:pt idx="4641">
                  <c:v>4.9319999999999998E-3</c:v>
                </c:pt>
                <c:pt idx="4642">
                  <c:v>5.0229999999999997E-3</c:v>
                </c:pt>
                <c:pt idx="4643">
                  <c:v>4.9909999999999998E-3</c:v>
                </c:pt>
                <c:pt idx="4644">
                  <c:v>5.0650000000000001E-3</c:v>
                </c:pt>
                <c:pt idx="4645">
                  <c:v>4.9870000000000001E-3</c:v>
                </c:pt>
                <c:pt idx="4646">
                  <c:v>5.0109999999999998E-3</c:v>
                </c:pt>
                <c:pt idx="4647">
                  <c:v>5.058E-3</c:v>
                </c:pt>
                <c:pt idx="4648">
                  <c:v>5.0210000000000003E-3</c:v>
                </c:pt>
                <c:pt idx="4649">
                  <c:v>5.0000000000000001E-3</c:v>
                </c:pt>
                <c:pt idx="4650">
                  <c:v>4.9179999999999996E-3</c:v>
                </c:pt>
                <c:pt idx="4651">
                  <c:v>5.0039999999999998E-3</c:v>
                </c:pt>
                <c:pt idx="4652">
                  <c:v>5.0470000000000003E-3</c:v>
                </c:pt>
                <c:pt idx="4653">
                  <c:v>5.0809999999999996E-3</c:v>
                </c:pt>
                <c:pt idx="4654">
                  <c:v>4.9899999999999996E-3</c:v>
                </c:pt>
                <c:pt idx="4655">
                  <c:v>4.8979999999999996E-3</c:v>
                </c:pt>
                <c:pt idx="4656">
                  <c:v>4.8630000000000001E-3</c:v>
                </c:pt>
                <c:pt idx="4657">
                  <c:v>4.8190000000000004E-3</c:v>
                </c:pt>
                <c:pt idx="4658">
                  <c:v>4.8310000000000002E-3</c:v>
                </c:pt>
                <c:pt idx="4659">
                  <c:v>4.8479999999999999E-3</c:v>
                </c:pt>
                <c:pt idx="4660">
                  <c:v>4.8570000000000002E-3</c:v>
                </c:pt>
                <c:pt idx="4661">
                  <c:v>4.8320000000000004E-3</c:v>
                </c:pt>
                <c:pt idx="4662">
                  <c:v>4.9179999999999996E-3</c:v>
                </c:pt>
                <c:pt idx="4663">
                  <c:v>4.9410000000000001E-3</c:v>
                </c:pt>
                <c:pt idx="4664">
                  <c:v>4.947E-3</c:v>
                </c:pt>
                <c:pt idx="4665">
                  <c:v>4.9620000000000003E-3</c:v>
                </c:pt>
                <c:pt idx="4666">
                  <c:v>4.9610000000000001E-3</c:v>
                </c:pt>
                <c:pt idx="4667">
                  <c:v>4.9329999999999999E-3</c:v>
                </c:pt>
                <c:pt idx="4668">
                  <c:v>4.9399999999999999E-3</c:v>
                </c:pt>
                <c:pt idx="4669">
                  <c:v>4.9259999999999998E-3</c:v>
                </c:pt>
                <c:pt idx="4670">
                  <c:v>4.973E-3</c:v>
                </c:pt>
                <c:pt idx="4671">
                  <c:v>5.0600000000000003E-3</c:v>
                </c:pt>
                <c:pt idx="4672">
                  <c:v>5.0920000000000002E-3</c:v>
                </c:pt>
                <c:pt idx="4673">
                  <c:v>5.1419999999999999E-3</c:v>
                </c:pt>
                <c:pt idx="4674">
                  <c:v>5.2310000000000004E-3</c:v>
                </c:pt>
                <c:pt idx="4675">
                  <c:v>5.2830000000000004E-3</c:v>
                </c:pt>
                <c:pt idx="4676">
                  <c:v>5.2989999999999999E-3</c:v>
                </c:pt>
                <c:pt idx="4677">
                  <c:v>5.2389999999999997E-3</c:v>
                </c:pt>
                <c:pt idx="4678">
                  <c:v>5.2339999999999999E-3</c:v>
                </c:pt>
                <c:pt idx="4679">
                  <c:v>5.208E-3</c:v>
                </c:pt>
                <c:pt idx="4680">
                  <c:v>5.13E-3</c:v>
                </c:pt>
                <c:pt idx="4681">
                  <c:v>5.143E-3</c:v>
                </c:pt>
                <c:pt idx="4682">
                  <c:v>5.1450000000000003E-3</c:v>
                </c:pt>
                <c:pt idx="4683">
                  <c:v>5.078E-3</c:v>
                </c:pt>
                <c:pt idx="4684">
                  <c:v>5.0340000000000003E-3</c:v>
                </c:pt>
                <c:pt idx="4685">
                  <c:v>5.1159999999999999E-3</c:v>
                </c:pt>
                <c:pt idx="4686">
                  <c:v>5.1279999999999997E-3</c:v>
                </c:pt>
                <c:pt idx="4687">
                  <c:v>5.0819999999999997E-3</c:v>
                </c:pt>
                <c:pt idx="4688">
                  <c:v>5.0650000000000001E-3</c:v>
                </c:pt>
                <c:pt idx="4689">
                  <c:v>5.0150000000000004E-3</c:v>
                </c:pt>
                <c:pt idx="4690">
                  <c:v>5.0130000000000001E-3</c:v>
                </c:pt>
                <c:pt idx="4691">
                  <c:v>5.0340000000000003E-3</c:v>
                </c:pt>
                <c:pt idx="4692">
                  <c:v>4.934E-3</c:v>
                </c:pt>
                <c:pt idx="4693">
                  <c:v>4.9480000000000001E-3</c:v>
                </c:pt>
                <c:pt idx="4694">
                  <c:v>4.9649999999999998E-3</c:v>
                </c:pt>
                <c:pt idx="4695">
                  <c:v>4.9199999999999999E-3</c:v>
                </c:pt>
                <c:pt idx="4696">
                  <c:v>4.9150000000000001E-3</c:v>
                </c:pt>
                <c:pt idx="4697">
                  <c:v>4.8269999999999997E-3</c:v>
                </c:pt>
                <c:pt idx="4698">
                  <c:v>4.8570000000000002E-3</c:v>
                </c:pt>
                <c:pt idx="4699">
                  <c:v>4.8329999999999996E-3</c:v>
                </c:pt>
                <c:pt idx="4700">
                  <c:v>4.8240000000000002E-3</c:v>
                </c:pt>
                <c:pt idx="4701">
                  <c:v>4.7419999999999997E-3</c:v>
                </c:pt>
                <c:pt idx="4702">
                  <c:v>4.7400000000000003E-3</c:v>
                </c:pt>
                <c:pt idx="4703">
                  <c:v>4.7390000000000002E-3</c:v>
                </c:pt>
                <c:pt idx="4704">
                  <c:v>4.6800000000000001E-3</c:v>
                </c:pt>
                <c:pt idx="4705">
                  <c:v>4.6990000000000001E-3</c:v>
                </c:pt>
                <c:pt idx="4706">
                  <c:v>4.6039999999999996E-3</c:v>
                </c:pt>
                <c:pt idx="4707">
                  <c:v>4.6210000000000001E-3</c:v>
                </c:pt>
                <c:pt idx="4708">
                  <c:v>4.6940000000000003E-3</c:v>
                </c:pt>
                <c:pt idx="4709">
                  <c:v>4.6379999999999998E-3</c:v>
                </c:pt>
                <c:pt idx="4710">
                  <c:v>4.6340000000000001E-3</c:v>
                </c:pt>
                <c:pt idx="4711">
                  <c:v>4.6119999999999998E-3</c:v>
                </c:pt>
                <c:pt idx="4712">
                  <c:v>4.5430000000000002E-3</c:v>
                </c:pt>
                <c:pt idx="4713">
                  <c:v>4.5459999999999997E-3</c:v>
                </c:pt>
                <c:pt idx="4714">
                  <c:v>4.5199999999999997E-3</c:v>
                </c:pt>
                <c:pt idx="4715">
                  <c:v>4.5929999999999999E-3</c:v>
                </c:pt>
                <c:pt idx="4716">
                  <c:v>4.594E-3</c:v>
                </c:pt>
                <c:pt idx="4717">
                  <c:v>4.5929999999999999E-3</c:v>
                </c:pt>
                <c:pt idx="4718">
                  <c:v>4.6569999999999997E-3</c:v>
                </c:pt>
                <c:pt idx="4719">
                  <c:v>4.6769999999999997E-3</c:v>
                </c:pt>
                <c:pt idx="4720">
                  <c:v>4.6430000000000004E-3</c:v>
                </c:pt>
                <c:pt idx="4721">
                  <c:v>4.6759999999999996E-3</c:v>
                </c:pt>
                <c:pt idx="4722">
                  <c:v>4.5929999999999999E-3</c:v>
                </c:pt>
                <c:pt idx="4723">
                  <c:v>4.666E-3</c:v>
                </c:pt>
                <c:pt idx="4724">
                  <c:v>4.7140000000000003E-3</c:v>
                </c:pt>
                <c:pt idx="4725">
                  <c:v>4.7320000000000001E-3</c:v>
                </c:pt>
                <c:pt idx="4726">
                  <c:v>4.7320000000000001E-3</c:v>
                </c:pt>
                <c:pt idx="4727">
                  <c:v>4.6670000000000001E-3</c:v>
                </c:pt>
                <c:pt idx="4728">
                  <c:v>4.7790000000000003E-3</c:v>
                </c:pt>
                <c:pt idx="4729">
                  <c:v>4.7499999999999999E-3</c:v>
                </c:pt>
                <c:pt idx="4730">
                  <c:v>4.7270000000000003E-3</c:v>
                </c:pt>
                <c:pt idx="4731">
                  <c:v>4.7159999999999997E-3</c:v>
                </c:pt>
                <c:pt idx="4732">
                  <c:v>4.7390000000000002E-3</c:v>
                </c:pt>
                <c:pt idx="4733">
                  <c:v>4.7080000000000004E-3</c:v>
                </c:pt>
                <c:pt idx="4734">
                  <c:v>4.692E-3</c:v>
                </c:pt>
                <c:pt idx="4735">
                  <c:v>4.5929999999999999E-3</c:v>
                </c:pt>
                <c:pt idx="4736">
                  <c:v>4.6020000000000002E-3</c:v>
                </c:pt>
                <c:pt idx="4737">
                  <c:v>4.542E-3</c:v>
                </c:pt>
                <c:pt idx="4738">
                  <c:v>4.5970000000000004E-3</c:v>
                </c:pt>
                <c:pt idx="4739">
                  <c:v>4.6299999999999996E-3</c:v>
                </c:pt>
                <c:pt idx="4740">
                  <c:v>4.6360000000000004E-3</c:v>
                </c:pt>
                <c:pt idx="4741">
                  <c:v>4.6829999999999997E-3</c:v>
                </c:pt>
                <c:pt idx="4742">
                  <c:v>4.6280000000000002E-3</c:v>
                </c:pt>
                <c:pt idx="4743">
                  <c:v>4.6379999999999998E-3</c:v>
                </c:pt>
                <c:pt idx="4744">
                  <c:v>4.5869999999999999E-3</c:v>
                </c:pt>
                <c:pt idx="4745">
                  <c:v>4.646E-3</c:v>
                </c:pt>
                <c:pt idx="4746">
                  <c:v>4.6589999999999999E-3</c:v>
                </c:pt>
                <c:pt idx="4747">
                  <c:v>4.6420000000000003E-3</c:v>
                </c:pt>
                <c:pt idx="4748">
                  <c:v>4.666E-3</c:v>
                </c:pt>
                <c:pt idx="4749">
                  <c:v>4.7359999999999998E-3</c:v>
                </c:pt>
                <c:pt idx="4750">
                  <c:v>4.7429999999999998E-3</c:v>
                </c:pt>
                <c:pt idx="4751">
                  <c:v>4.7260000000000002E-3</c:v>
                </c:pt>
                <c:pt idx="4752">
                  <c:v>4.679E-3</c:v>
                </c:pt>
                <c:pt idx="4753">
                  <c:v>4.7499999999999999E-3</c:v>
                </c:pt>
                <c:pt idx="4754">
                  <c:v>4.6849999999999999E-3</c:v>
                </c:pt>
                <c:pt idx="4755">
                  <c:v>4.738E-3</c:v>
                </c:pt>
                <c:pt idx="4756">
                  <c:v>4.6959999999999997E-3</c:v>
                </c:pt>
                <c:pt idx="4757">
                  <c:v>4.7520000000000001E-3</c:v>
                </c:pt>
                <c:pt idx="4758">
                  <c:v>4.6870000000000002E-3</c:v>
                </c:pt>
                <c:pt idx="4759">
                  <c:v>4.8269999999999997E-3</c:v>
                </c:pt>
                <c:pt idx="4760">
                  <c:v>4.829E-3</c:v>
                </c:pt>
                <c:pt idx="4761">
                  <c:v>4.9509999999999997E-3</c:v>
                </c:pt>
                <c:pt idx="4762">
                  <c:v>4.8999999999999998E-3</c:v>
                </c:pt>
                <c:pt idx="4763">
                  <c:v>4.9560000000000003E-3</c:v>
                </c:pt>
                <c:pt idx="4764">
                  <c:v>4.9370000000000004E-3</c:v>
                </c:pt>
                <c:pt idx="4765">
                  <c:v>4.9789999999999999E-3</c:v>
                </c:pt>
                <c:pt idx="4766">
                  <c:v>4.8939999999999999E-3</c:v>
                </c:pt>
                <c:pt idx="4767">
                  <c:v>4.927E-3</c:v>
                </c:pt>
                <c:pt idx="4768">
                  <c:v>4.8760000000000001E-3</c:v>
                </c:pt>
                <c:pt idx="4769">
                  <c:v>4.8840000000000003E-3</c:v>
                </c:pt>
                <c:pt idx="4770">
                  <c:v>4.8260000000000004E-3</c:v>
                </c:pt>
                <c:pt idx="4771">
                  <c:v>4.8209999999999998E-3</c:v>
                </c:pt>
                <c:pt idx="4772">
                  <c:v>4.7549999999999997E-3</c:v>
                </c:pt>
                <c:pt idx="4773">
                  <c:v>4.7730000000000003E-3</c:v>
                </c:pt>
                <c:pt idx="4774">
                  <c:v>4.8419999999999999E-3</c:v>
                </c:pt>
                <c:pt idx="4775">
                  <c:v>4.7400000000000003E-3</c:v>
                </c:pt>
                <c:pt idx="4776">
                  <c:v>4.6750000000000003E-3</c:v>
                </c:pt>
                <c:pt idx="4777">
                  <c:v>4.6759999999999996E-3</c:v>
                </c:pt>
                <c:pt idx="4778">
                  <c:v>4.7419999999999997E-3</c:v>
                </c:pt>
                <c:pt idx="4779">
                  <c:v>4.7080000000000004E-3</c:v>
                </c:pt>
                <c:pt idx="4780">
                  <c:v>4.6129999999999999E-3</c:v>
                </c:pt>
                <c:pt idx="4781">
                  <c:v>4.6829999999999997E-3</c:v>
                </c:pt>
                <c:pt idx="4782">
                  <c:v>4.7200000000000002E-3</c:v>
                </c:pt>
                <c:pt idx="4783">
                  <c:v>4.7210000000000004E-3</c:v>
                </c:pt>
                <c:pt idx="4784">
                  <c:v>4.6839999999999998E-3</c:v>
                </c:pt>
                <c:pt idx="4785">
                  <c:v>4.6899999999999997E-3</c:v>
                </c:pt>
                <c:pt idx="4786">
                  <c:v>4.7219999999999996E-3</c:v>
                </c:pt>
                <c:pt idx="4787">
                  <c:v>4.7359999999999998E-3</c:v>
                </c:pt>
                <c:pt idx="4788">
                  <c:v>4.7829999999999999E-3</c:v>
                </c:pt>
                <c:pt idx="4789">
                  <c:v>4.7949999999999998E-3</c:v>
                </c:pt>
                <c:pt idx="4790">
                  <c:v>4.7609999999999996E-3</c:v>
                </c:pt>
                <c:pt idx="4791">
                  <c:v>4.6449999999999998E-3</c:v>
                </c:pt>
                <c:pt idx="4792">
                  <c:v>4.6930000000000001E-3</c:v>
                </c:pt>
                <c:pt idx="4793">
                  <c:v>4.6540000000000002E-3</c:v>
                </c:pt>
                <c:pt idx="4794">
                  <c:v>4.6430000000000004E-3</c:v>
                </c:pt>
                <c:pt idx="4795">
                  <c:v>4.6410000000000002E-3</c:v>
                </c:pt>
                <c:pt idx="4796">
                  <c:v>4.6849999999999999E-3</c:v>
                </c:pt>
                <c:pt idx="4797">
                  <c:v>4.6100000000000004E-3</c:v>
                </c:pt>
                <c:pt idx="4798">
                  <c:v>4.5919999999999997E-3</c:v>
                </c:pt>
                <c:pt idx="4799">
                  <c:v>4.5989999999999998E-3</c:v>
                </c:pt>
                <c:pt idx="4800">
                  <c:v>4.5830000000000003E-3</c:v>
                </c:pt>
                <c:pt idx="4801">
                  <c:v>4.561E-3</c:v>
                </c:pt>
                <c:pt idx="4802">
                  <c:v>4.6369999999999996E-3</c:v>
                </c:pt>
                <c:pt idx="4803">
                  <c:v>4.7580000000000001E-3</c:v>
                </c:pt>
                <c:pt idx="4804">
                  <c:v>4.8409999999999998E-3</c:v>
                </c:pt>
                <c:pt idx="4805">
                  <c:v>4.8789999999999997E-3</c:v>
                </c:pt>
                <c:pt idx="4806">
                  <c:v>4.9100000000000003E-3</c:v>
                </c:pt>
                <c:pt idx="4807">
                  <c:v>4.9109999999999996E-3</c:v>
                </c:pt>
                <c:pt idx="4808">
                  <c:v>4.9249999999999997E-3</c:v>
                </c:pt>
                <c:pt idx="4809">
                  <c:v>4.9280000000000001E-3</c:v>
                </c:pt>
                <c:pt idx="4810">
                  <c:v>4.8929999999999998E-3</c:v>
                </c:pt>
                <c:pt idx="4811">
                  <c:v>4.8849999999999996E-3</c:v>
                </c:pt>
                <c:pt idx="4812">
                  <c:v>4.9789999999999999E-3</c:v>
                </c:pt>
                <c:pt idx="4813">
                  <c:v>5.0379999999999999E-3</c:v>
                </c:pt>
                <c:pt idx="4814">
                  <c:v>5.0200000000000002E-3</c:v>
                </c:pt>
                <c:pt idx="4815">
                  <c:v>5.0540000000000003E-3</c:v>
                </c:pt>
                <c:pt idx="4816">
                  <c:v>4.9610000000000001E-3</c:v>
                </c:pt>
                <c:pt idx="4817">
                  <c:v>4.9049999999999996E-3</c:v>
                </c:pt>
                <c:pt idx="4818">
                  <c:v>4.8529999999999997E-3</c:v>
                </c:pt>
                <c:pt idx="4819">
                  <c:v>4.9170000000000004E-3</c:v>
                </c:pt>
                <c:pt idx="4820">
                  <c:v>4.96E-3</c:v>
                </c:pt>
                <c:pt idx="4821">
                  <c:v>4.9360000000000003E-3</c:v>
                </c:pt>
                <c:pt idx="4822">
                  <c:v>4.9829999999999996E-3</c:v>
                </c:pt>
                <c:pt idx="4823">
                  <c:v>4.9329999999999999E-3</c:v>
                </c:pt>
                <c:pt idx="4824">
                  <c:v>4.9719999999999999E-3</c:v>
                </c:pt>
                <c:pt idx="4825">
                  <c:v>4.9329999999999999E-3</c:v>
                </c:pt>
                <c:pt idx="4826">
                  <c:v>4.927E-3</c:v>
                </c:pt>
                <c:pt idx="4827">
                  <c:v>4.9680000000000002E-3</c:v>
                </c:pt>
                <c:pt idx="4828">
                  <c:v>4.9319999999999998E-3</c:v>
                </c:pt>
                <c:pt idx="4829">
                  <c:v>5.0200000000000002E-3</c:v>
                </c:pt>
                <c:pt idx="4830">
                  <c:v>5.1139999999999996E-3</c:v>
                </c:pt>
                <c:pt idx="4831">
                  <c:v>5.2059999999999997E-3</c:v>
                </c:pt>
                <c:pt idx="4832">
                  <c:v>5.1320000000000003E-3</c:v>
                </c:pt>
                <c:pt idx="4833">
                  <c:v>5.1349999999999998E-3</c:v>
                </c:pt>
                <c:pt idx="4834">
                  <c:v>5.1609999999999998E-3</c:v>
                </c:pt>
                <c:pt idx="4835">
                  <c:v>5.143E-3</c:v>
                </c:pt>
                <c:pt idx="4836">
                  <c:v>5.1999999999999998E-3</c:v>
                </c:pt>
                <c:pt idx="4837">
                  <c:v>5.2040000000000003E-3</c:v>
                </c:pt>
                <c:pt idx="4838">
                  <c:v>5.2599999999999999E-3</c:v>
                </c:pt>
                <c:pt idx="4839">
                  <c:v>5.1590000000000004E-3</c:v>
                </c:pt>
                <c:pt idx="4840">
                  <c:v>5.2779999999999997E-3</c:v>
                </c:pt>
                <c:pt idx="4841">
                  <c:v>5.2579999999999997E-3</c:v>
                </c:pt>
                <c:pt idx="4842">
                  <c:v>5.2090000000000001E-3</c:v>
                </c:pt>
                <c:pt idx="4843">
                  <c:v>5.2849999999999998E-3</c:v>
                </c:pt>
                <c:pt idx="4844">
                  <c:v>5.2620000000000002E-3</c:v>
                </c:pt>
                <c:pt idx="4845">
                  <c:v>5.274E-3</c:v>
                </c:pt>
                <c:pt idx="4846">
                  <c:v>5.2680000000000001E-3</c:v>
                </c:pt>
                <c:pt idx="4847">
                  <c:v>5.3E-3</c:v>
                </c:pt>
                <c:pt idx="4848">
                  <c:v>5.3420000000000004E-3</c:v>
                </c:pt>
                <c:pt idx="4849">
                  <c:v>5.3280000000000003E-3</c:v>
                </c:pt>
                <c:pt idx="4850">
                  <c:v>5.3639999999999998E-3</c:v>
                </c:pt>
                <c:pt idx="4851">
                  <c:v>5.3489999999999996E-3</c:v>
                </c:pt>
                <c:pt idx="4852">
                  <c:v>5.2319999999999997E-3</c:v>
                </c:pt>
                <c:pt idx="4853">
                  <c:v>5.1019999999999998E-3</c:v>
                </c:pt>
                <c:pt idx="4854">
                  <c:v>5.1380000000000002E-3</c:v>
                </c:pt>
                <c:pt idx="4855">
                  <c:v>5.1650000000000003E-3</c:v>
                </c:pt>
                <c:pt idx="4856">
                  <c:v>5.2059999999999997E-3</c:v>
                </c:pt>
                <c:pt idx="4857">
                  <c:v>5.1200000000000004E-3</c:v>
                </c:pt>
                <c:pt idx="4858">
                  <c:v>5.0809999999999996E-3</c:v>
                </c:pt>
                <c:pt idx="4859">
                  <c:v>5.0930000000000003E-3</c:v>
                </c:pt>
                <c:pt idx="4860">
                  <c:v>5.1349999999999998E-3</c:v>
                </c:pt>
                <c:pt idx="4861">
                  <c:v>5.11E-3</c:v>
                </c:pt>
                <c:pt idx="4862">
                  <c:v>5.1229999999999999E-3</c:v>
                </c:pt>
                <c:pt idx="4863">
                  <c:v>5.13E-3</c:v>
                </c:pt>
                <c:pt idx="4864">
                  <c:v>5.1029999999999999E-3</c:v>
                </c:pt>
                <c:pt idx="4865">
                  <c:v>5.0600000000000003E-3</c:v>
                </c:pt>
                <c:pt idx="4866">
                  <c:v>5.0410000000000003E-3</c:v>
                </c:pt>
                <c:pt idx="4867">
                  <c:v>5.1279999999999997E-3</c:v>
                </c:pt>
                <c:pt idx="4868">
                  <c:v>5.0590000000000001E-3</c:v>
                </c:pt>
                <c:pt idx="4869">
                  <c:v>5.0670000000000003E-3</c:v>
                </c:pt>
                <c:pt idx="4870">
                  <c:v>5.0650000000000001E-3</c:v>
                </c:pt>
                <c:pt idx="4871">
                  <c:v>5.012E-3</c:v>
                </c:pt>
                <c:pt idx="4872">
                  <c:v>4.9189999999999998E-3</c:v>
                </c:pt>
                <c:pt idx="4873">
                  <c:v>4.823E-3</c:v>
                </c:pt>
                <c:pt idx="4874">
                  <c:v>4.7479999999999996E-3</c:v>
                </c:pt>
                <c:pt idx="4875">
                  <c:v>4.6719999999999999E-3</c:v>
                </c:pt>
                <c:pt idx="4876">
                  <c:v>4.8139999999999997E-3</c:v>
                </c:pt>
                <c:pt idx="4877">
                  <c:v>4.8250000000000003E-3</c:v>
                </c:pt>
                <c:pt idx="4878">
                  <c:v>4.7749999999999997E-3</c:v>
                </c:pt>
                <c:pt idx="4879">
                  <c:v>4.8050000000000002E-3</c:v>
                </c:pt>
                <c:pt idx="4880">
                  <c:v>4.8079999999999998E-3</c:v>
                </c:pt>
                <c:pt idx="4881">
                  <c:v>4.9049999999999996E-3</c:v>
                </c:pt>
                <c:pt idx="4882">
                  <c:v>4.9919999999999999E-3</c:v>
                </c:pt>
                <c:pt idx="4883">
                  <c:v>4.973E-3</c:v>
                </c:pt>
                <c:pt idx="4884">
                  <c:v>4.9189999999999998E-3</c:v>
                </c:pt>
                <c:pt idx="4885">
                  <c:v>4.9589999999999999E-3</c:v>
                </c:pt>
                <c:pt idx="4886">
                  <c:v>5.0410000000000003E-3</c:v>
                </c:pt>
                <c:pt idx="4887">
                  <c:v>5.058E-3</c:v>
                </c:pt>
                <c:pt idx="4888">
                  <c:v>5.0330000000000001E-3</c:v>
                </c:pt>
                <c:pt idx="4889">
                  <c:v>4.9849999999999998E-3</c:v>
                </c:pt>
                <c:pt idx="4890">
                  <c:v>4.9740000000000001E-3</c:v>
                </c:pt>
                <c:pt idx="4891">
                  <c:v>4.9899999999999996E-3</c:v>
                </c:pt>
                <c:pt idx="4892">
                  <c:v>4.9170000000000004E-3</c:v>
                </c:pt>
                <c:pt idx="4893">
                  <c:v>4.9259999999999998E-3</c:v>
                </c:pt>
                <c:pt idx="4894">
                  <c:v>4.934E-3</c:v>
                </c:pt>
                <c:pt idx="4895">
                  <c:v>4.9069999999999999E-3</c:v>
                </c:pt>
                <c:pt idx="4896">
                  <c:v>4.9370000000000004E-3</c:v>
                </c:pt>
                <c:pt idx="4897">
                  <c:v>4.8469999999999997E-3</c:v>
                </c:pt>
                <c:pt idx="4898">
                  <c:v>4.8419999999999999E-3</c:v>
                </c:pt>
                <c:pt idx="4899">
                  <c:v>4.8529999999999997E-3</c:v>
                </c:pt>
                <c:pt idx="4900">
                  <c:v>4.8190000000000004E-3</c:v>
                </c:pt>
                <c:pt idx="4901">
                  <c:v>4.9490000000000003E-3</c:v>
                </c:pt>
                <c:pt idx="4902">
                  <c:v>4.9569999999999996E-3</c:v>
                </c:pt>
                <c:pt idx="4903">
                  <c:v>4.9820000000000003E-3</c:v>
                </c:pt>
                <c:pt idx="4904">
                  <c:v>4.9950000000000003E-3</c:v>
                </c:pt>
                <c:pt idx="4905">
                  <c:v>5.0169999999999998E-3</c:v>
                </c:pt>
                <c:pt idx="4906">
                  <c:v>5.0829999999999998E-3</c:v>
                </c:pt>
                <c:pt idx="4907">
                  <c:v>5.0229999999999997E-3</c:v>
                </c:pt>
                <c:pt idx="4908">
                  <c:v>5.1009999999999996E-3</c:v>
                </c:pt>
                <c:pt idx="4909">
                  <c:v>5.1149999999999998E-3</c:v>
                </c:pt>
                <c:pt idx="4910">
                  <c:v>5.0990000000000002E-3</c:v>
                </c:pt>
                <c:pt idx="4911">
                  <c:v>5.1200000000000004E-3</c:v>
                </c:pt>
                <c:pt idx="4912">
                  <c:v>5.1279999999999997E-3</c:v>
                </c:pt>
                <c:pt idx="4913">
                  <c:v>5.1460000000000004E-3</c:v>
                </c:pt>
                <c:pt idx="4914">
                  <c:v>5.0930000000000003E-3</c:v>
                </c:pt>
                <c:pt idx="4915">
                  <c:v>5.1780000000000003E-3</c:v>
                </c:pt>
                <c:pt idx="4916">
                  <c:v>5.2480000000000001E-3</c:v>
                </c:pt>
                <c:pt idx="4917">
                  <c:v>5.1879999999999999E-3</c:v>
                </c:pt>
                <c:pt idx="4918">
                  <c:v>5.2050000000000004E-3</c:v>
                </c:pt>
                <c:pt idx="4919">
                  <c:v>5.1770000000000002E-3</c:v>
                </c:pt>
                <c:pt idx="4920">
                  <c:v>5.1609999999999998E-3</c:v>
                </c:pt>
                <c:pt idx="4921">
                  <c:v>5.2069999999999998E-3</c:v>
                </c:pt>
                <c:pt idx="4922">
                  <c:v>5.169E-3</c:v>
                </c:pt>
                <c:pt idx="4923">
                  <c:v>5.2379999999999996E-3</c:v>
                </c:pt>
                <c:pt idx="4924">
                  <c:v>5.2560000000000003E-3</c:v>
                </c:pt>
                <c:pt idx="4925">
                  <c:v>5.2139999999999999E-3</c:v>
                </c:pt>
                <c:pt idx="4926">
                  <c:v>5.169E-3</c:v>
                </c:pt>
                <c:pt idx="4927">
                  <c:v>5.2040000000000003E-3</c:v>
                </c:pt>
                <c:pt idx="4928">
                  <c:v>5.1739999999999998E-3</c:v>
                </c:pt>
                <c:pt idx="4929">
                  <c:v>5.1549999999999999E-3</c:v>
                </c:pt>
                <c:pt idx="4930">
                  <c:v>5.1409999999999997E-3</c:v>
                </c:pt>
                <c:pt idx="4931">
                  <c:v>5.0939999999999996E-3</c:v>
                </c:pt>
                <c:pt idx="4932">
                  <c:v>5.0610000000000004E-3</c:v>
                </c:pt>
                <c:pt idx="4933">
                  <c:v>5.0499999999999998E-3</c:v>
                </c:pt>
                <c:pt idx="4934">
                  <c:v>4.993E-3</c:v>
                </c:pt>
                <c:pt idx="4935">
                  <c:v>4.9690000000000003E-3</c:v>
                </c:pt>
                <c:pt idx="4936">
                  <c:v>4.9919999999999999E-3</c:v>
                </c:pt>
                <c:pt idx="4937">
                  <c:v>5.0569999999999999E-3</c:v>
                </c:pt>
                <c:pt idx="4938">
                  <c:v>5.0379999999999999E-3</c:v>
                </c:pt>
                <c:pt idx="4939">
                  <c:v>5.0109999999999998E-3</c:v>
                </c:pt>
                <c:pt idx="4940">
                  <c:v>5.0540000000000003E-3</c:v>
                </c:pt>
                <c:pt idx="4941">
                  <c:v>5.1349999999999998E-3</c:v>
                </c:pt>
                <c:pt idx="4942">
                  <c:v>5.0990000000000002E-3</c:v>
                </c:pt>
                <c:pt idx="4943">
                  <c:v>5.117E-3</c:v>
                </c:pt>
                <c:pt idx="4944">
                  <c:v>5.1729999999999996E-3</c:v>
                </c:pt>
                <c:pt idx="4945">
                  <c:v>5.1599999999999997E-3</c:v>
                </c:pt>
                <c:pt idx="4946">
                  <c:v>5.1989999999999996E-3</c:v>
                </c:pt>
                <c:pt idx="4947">
                  <c:v>5.1570000000000001E-3</c:v>
                </c:pt>
                <c:pt idx="4948">
                  <c:v>5.189E-3</c:v>
                </c:pt>
                <c:pt idx="4949">
                  <c:v>5.1859999999999996E-3</c:v>
                </c:pt>
                <c:pt idx="4950">
                  <c:v>5.2009999999999999E-3</c:v>
                </c:pt>
                <c:pt idx="4951">
                  <c:v>5.2009999999999999E-3</c:v>
                </c:pt>
                <c:pt idx="4952">
                  <c:v>5.1809999999999998E-3</c:v>
                </c:pt>
                <c:pt idx="4953">
                  <c:v>5.1460000000000004E-3</c:v>
                </c:pt>
                <c:pt idx="4954">
                  <c:v>5.1789999999999996E-3</c:v>
                </c:pt>
                <c:pt idx="4955">
                  <c:v>5.13E-3</c:v>
                </c:pt>
                <c:pt idx="4956">
                  <c:v>5.1310000000000001E-3</c:v>
                </c:pt>
                <c:pt idx="4957">
                  <c:v>5.13E-3</c:v>
                </c:pt>
                <c:pt idx="4958">
                  <c:v>5.1050000000000002E-3</c:v>
                </c:pt>
                <c:pt idx="4959">
                  <c:v>5.1009999999999996E-3</c:v>
                </c:pt>
                <c:pt idx="4960">
                  <c:v>5.1739999999999998E-3</c:v>
                </c:pt>
                <c:pt idx="4961">
                  <c:v>5.2839999999999996E-3</c:v>
                </c:pt>
                <c:pt idx="4962">
                  <c:v>5.2610000000000001E-3</c:v>
                </c:pt>
                <c:pt idx="4963">
                  <c:v>5.2700000000000004E-3</c:v>
                </c:pt>
                <c:pt idx="4964">
                  <c:v>5.2360000000000002E-3</c:v>
                </c:pt>
                <c:pt idx="4965">
                  <c:v>5.2620000000000002E-3</c:v>
                </c:pt>
                <c:pt idx="4966">
                  <c:v>5.2680000000000001E-3</c:v>
                </c:pt>
                <c:pt idx="4967">
                  <c:v>5.2249999999999996E-3</c:v>
                </c:pt>
                <c:pt idx="4968">
                  <c:v>5.1929999999999997E-3</c:v>
                </c:pt>
                <c:pt idx="4969">
                  <c:v>5.2339999999999999E-3</c:v>
                </c:pt>
                <c:pt idx="4970">
                  <c:v>5.2440000000000004E-3</c:v>
                </c:pt>
                <c:pt idx="4971">
                  <c:v>5.3210000000000002E-3</c:v>
                </c:pt>
                <c:pt idx="4972">
                  <c:v>5.3940000000000004E-3</c:v>
                </c:pt>
                <c:pt idx="4973">
                  <c:v>5.4520000000000002E-3</c:v>
                </c:pt>
                <c:pt idx="4974">
                  <c:v>5.3899999999999998E-3</c:v>
                </c:pt>
                <c:pt idx="4975">
                  <c:v>5.3969999999999999E-3</c:v>
                </c:pt>
                <c:pt idx="4976">
                  <c:v>5.4209999999999996E-3</c:v>
                </c:pt>
                <c:pt idx="4977">
                  <c:v>5.3379999999999999E-3</c:v>
                </c:pt>
                <c:pt idx="4978">
                  <c:v>5.3790000000000001E-3</c:v>
                </c:pt>
                <c:pt idx="4979">
                  <c:v>5.4190000000000002E-3</c:v>
                </c:pt>
                <c:pt idx="4980">
                  <c:v>5.4359999999999999E-3</c:v>
                </c:pt>
                <c:pt idx="4981">
                  <c:v>5.4289999999999998E-3</c:v>
                </c:pt>
                <c:pt idx="4982">
                  <c:v>5.4479999999999997E-3</c:v>
                </c:pt>
                <c:pt idx="4983">
                  <c:v>5.4980000000000003E-3</c:v>
                </c:pt>
                <c:pt idx="4984">
                  <c:v>5.4790000000000004E-3</c:v>
                </c:pt>
                <c:pt idx="4985">
                  <c:v>5.4390000000000003E-3</c:v>
                </c:pt>
                <c:pt idx="4986">
                  <c:v>5.3619999999999996E-3</c:v>
                </c:pt>
                <c:pt idx="4987">
                  <c:v>5.3740000000000003E-3</c:v>
                </c:pt>
                <c:pt idx="4988">
                  <c:v>5.5009999999999998E-3</c:v>
                </c:pt>
                <c:pt idx="4989">
                  <c:v>5.5659999999999998E-3</c:v>
                </c:pt>
                <c:pt idx="4990">
                  <c:v>5.5290000000000001E-3</c:v>
                </c:pt>
                <c:pt idx="4991">
                  <c:v>5.5760000000000002E-3</c:v>
                </c:pt>
                <c:pt idx="4992">
                  <c:v>5.5539999999999999E-3</c:v>
                </c:pt>
                <c:pt idx="4993">
                  <c:v>5.5570000000000003E-3</c:v>
                </c:pt>
                <c:pt idx="4994">
                  <c:v>5.5950000000000001E-3</c:v>
                </c:pt>
                <c:pt idx="4995">
                  <c:v>5.5189999999999996E-3</c:v>
                </c:pt>
                <c:pt idx="4996">
                  <c:v>5.5770000000000004E-3</c:v>
                </c:pt>
                <c:pt idx="4997">
                  <c:v>5.5760000000000002E-3</c:v>
                </c:pt>
                <c:pt idx="4998">
                  <c:v>5.666E-3</c:v>
                </c:pt>
                <c:pt idx="4999">
                  <c:v>5.7949999999999998E-3</c:v>
                </c:pt>
                <c:pt idx="5000">
                  <c:v>5.8459999999999996E-3</c:v>
                </c:pt>
                <c:pt idx="5001">
                  <c:v>5.8529999999999997E-3</c:v>
                </c:pt>
                <c:pt idx="5002">
                  <c:v>5.7910000000000001E-3</c:v>
                </c:pt>
                <c:pt idx="5003">
                  <c:v>5.7739999999999996E-3</c:v>
                </c:pt>
                <c:pt idx="5004">
                  <c:v>5.7710000000000001E-3</c:v>
                </c:pt>
                <c:pt idx="5005">
                  <c:v>5.6449999999999998E-3</c:v>
                </c:pt>
                <c:pt idx="5006">
                  <c:v>5.64E-3</c:v>
                </c:pt>
                <c:pt idx="5007">
                  <c:v>5.6490000000000004E-3</c:v>
                </c:pt>
                <c:pt idx="5008">
                  <c:v>5.6709999999999998E-3</c:v>
                </c:pt>
                <c:pt idx="5009">
                  <c:v>5.6820000000000004E-3</c:v>
                </c:pt>
                <c:pt idx="5010">
                  <c:v>5.705E-3</c:v>
                </c:pt>
                <c:pt idx="5011">
                  <c:v>5.6429999999999996E-3</c:v>
                </c:pt>
                <c:pt idx="5012">
                  <c:v>5.6769999999999998E-3</c:v>
                </c:pt>
                <c:pt idx="5013">
                  <c:v>5.6090000000000003E-3</c:v>
                </c:pt>
                <c:pt idx="5014">
                  <c:v>5.659E-3</c:v>
                </c:pt>
                <c:pt idx="5015">
                  <c:v>5.6779999999999999E-3</c:v>
                </c:pt>
                <c:pt idx="5016">
                  <c:v>5.7210000000000004E-3</c:v>
                </c:pt>
                <c:pt idx="5017">
                  <c:v>5.6699999999999997E-3</c:v>
                </c:pt>
                <c:pt idx="5018">
                  <c:v>5.5960000000000003E-3</c:v>
                </c:pt>
                <c:pt idx="5019">
                  <c:v>5.6350000000000003E-3</c:v>
                </c:pt>
                <c:pt idx="5020">
                  <c:v>5.646E-3</c:v>
                </c:pt>
                <c:pt idx="5021">
                  <c:v>5.5669999999999999E-3</c:v>
                </c:pt>
                <c:pt idx="5022">
                  <c:v>5.6950000000000004E-3</c:v>
                </c:pt>
                <c:pt idx="5023">
                  <c:v>5.6620000000000004E-3</c:v>
                </c:pt>
                <c:pt idx="5024">
                  <c:v>5.5840000000000004E-3</c:v>
                </c:pt>
                <c:pt idx="5025">
                  <c:v>5.5599999999999998E-3</c:v>
                </c:pt>
                <c:pt idx="5026">
                  <c:v>5.5950000000000001E-3</c:v>
                </c:pt>
                <c:pt idx="5027">
                  <c:v>5.5880000000000001E-3</c:v>
                </c:pt>
                <c:pt idx="5028">
                  <c:v>5.5319999999999996E-3</c:v>
                </c:pt>
                <c:pt idx="5029">
                  <c:v>5.4720000000000003E-3</c:v>
                </c:pt>
                <c:pt idx="5030">
                  <c:v>5.4599999999999996E-3</c:v>
                </c:pt>
                <c:pt idx="5031">
                  <c:v>5.3429999999999997E-3</c:v>
                </c:pt>
                <c:pt idx="5032">
                  <c:v>5.3470000000000002E-3</c:v>
                </c:pt>
                <c:pt idx="5033">
                  <c:v>5.4089999999999997E-3</c:v>
                </c:pt>
                <c:pt idx="5034">
                  <c:v>5.3210000000000002E-3</c:v>
                </c:pt>
                <c:pt idx="5035">
                  <c:v>5.3119999999999999E-3</c:v>
                </c:pt>
                <c:pt idx="5036">
                  <c:v>5.3990000000000002E-3</c:v>
                </c:pt>
                <c:pt idx="5037">
                  <c:v>5.3350000000000003E-3</c:v>
                </c:pt>
                <c:pt idx="5038">
                  <c:v>5.3550000000000004E-3</c:v>
                </c:pt>
                <c:pt idx="5039">
                  <c:v>5.2719999999999998E-3</c:v>
                </c:pt>
                <c:pt idx="5040">
                  <c:v>5.2500000000000003E-3</c:v>
                </c:pt>
                <c:pt idx="5041">
                  <c:v>5.2969999999999996E-3</c:v>
                </c:pt>
                <c:pt idx="5042">
                  <c:v>5.2919999999999998E-3</c:v>
                </c:pt>
                <c:pt idx="5043">
                  <c:v>5.3280000000000003E-3</c:v>
                </c:pt>
                <c:pt idx="5044">
                  <c:v>5.2519999999999997E-3</c:v>
                </c:pt>
                <c:pt idx="5045">
                  <c:v>5.2459999999999998E-3</c:v>
                </c:pt>
                <c:pt idx="5046">
                  <c:v>5.1939999999999998E-3</c:v>
                </c:pt>
                <c:pt idx="5047">
                  <c:v>5.1989999999999996E-3</c:v>
                </c:pt>
                <c:pt idx="5048">
                  <c:v>5.1929999999999997E-3</c:v>
                </c:pt>
                <c:pt idx="5049">
                  <c:v>5.1399999999999996E-3</c:v>
                </c:pt>
                <c:pt idx="5050">
                  <c:v>5.1609999999999998E-3</c:v>
                </c:pt>
                <c:pt idx="5051">
                  <c:v>5.1630000000000001E-3</c:v>
                </c:pt>
                <c:pt idx="5052">
                  <c:v>5.2040000000000003E-3</c:v>
                </c:pt>
                <c:pt idx="5053">
                  <c:v>5.2160000000000002E-3</c:v>
                </c:pt>
                <c:pt idx="5054">
                  <c:v>5.189E-3</c:v>
                </c:pt>
                <c:pt idx="5055">
                  <c:v>5.2160000000000002E-3</c:v>
                </c:pt>
                <c:pt idx="5056">
                  <c:v>5.1060000000000003E-3</c:v>
                </c:pt>
                <c:pt idx="5057">
                  <c:v>5.1500000000000001E-3</c:v>
                </c:pt>
                <c:pt idx="5058">
                  <c:v>5.2350000000000001E-3</c:v>
                </c:pt>
                <c:pt idx="5059">
                  <c:v>5.1879999999999999E-3</c:v>
                </c:pt>
                <c:pt idx="5060">
                  <c:v>5.117E-3</c:v>
                </c:pt>
                <c:pt idx="5061">
                  <c:v>5.0889999999999998E-3</c:v>
                </c:pt>
                <c:pt idx="5062">
                  <c:v>5.0730000000000003E-3</c:v>
                </c:pt>
                <c:pt idx="5063">
                  <c:v>5.058E-3</c:v>
                </c:pt>
                <c:pt idx="5064">
                  <c:v>5.0070000000000002E-3</c:v>
                </c:pt>
                <c:pt idx="5065">
                  <c:v>5.0000000000000001E-3</c:v>
                </c:pt>
                <c:pt idx="5066">
                  <c:v>4.9839999999999997E-3</c:v>
                </c:pt>
                <c:pt idx="5067">
                  <c:v>4.9950000000000003E-3</c:v>
                </c:pt>
                <c:pt idx="5068">
                  <c:v>4.9459999999999999E-3</c:v>
                </c:pt>
                <c:pt idx="5069">
                  <c:v>4.9779999999999998E-3</c:v>
                </c:pt>
                <c:pt idx="5070">
                  <c:v>5.0879999999999996E-3</c:v>
                </c:pt>
                <c:pt idx="5071">
                  <c:v>5.1159999999999999E-3</c:v>
                </c:pt>
                <c:pt idx="5072">
                  <c:v>5.0239999999999998E-3</c:v>
                </c:pt>
                <c:pt idx="5073">
                  <c:v>4.9509999999999997E-3</c:v>
                </c:pt>
                <c:pt idx="5074">
                  <c:v>4.8520000000000004E-3</c:v>
                </c:pt>
                <c:pt idx="5075">
                  <c:v>4.8599999999999997E-3</c:v>
                </c:pt>
                <c:pt idx="5076">
                  <c:v>4.8679999999999999E-3</c:v>
                </c:pt>
                <c:pt idx="5077">
                  <c:v>4.8560000000000001E-3</c:v>
                </c:pt>
                <c:pt idx="5078">
                  <c:v>4.7780000000000001E-3</c:v>
                </c:pt>
                <c:pt idx="5079">
                  <c:v>4.7759999999999999E-3</c:v>
                </c:pt>
                <c:pt idx="5080">
                  <c:v>4.7850000000000002E-3</c:v>
                </c:pt>
                <c:pt idx="5081">
                  <c:v>4.7419999999999997E-3</c:v>
                </c:pt>
                <c:pt idx="5082">
                  <c:v>4.6820000000000004E-3</c:v>
                </c:pt>
                <c:pt idx="5083">
                  <c:v>4.7089999999999996E-3</c:v>
                </c:pt>
                <c:pt idx="5084">
                  <c:v>4.6589999999999999E-3</c:v>
                </c:pt>
                <c:pt idx="5085">
                  <c:v>4.6379999999999998E-3</c:v>
                </c:pt>
                <c:pt idx="5086">
                  <c:v>4.6540000000000002E-3</c:v>
                </c:pt>
                <c:pt idx="5087">
                  <c:v>4.6020000000000002E-3</c:v>
                </c:pt>
                <c:pt idx="5088">
                  <c:v>4.6620000000000003E-3</c:v>
                </c:pt>
                <c:pt idx="5089">
                  <c:v>4.7039999999999998E-3</c:v>
                </c:pt>
                <c:pt idx="5090">
                  <c:v>4.7200000000000002E-3</c:v>
                </c:pt>
                <c:pt idx="5091">
                  <c:v>4.6889999999999996E-3</c:v>
                </c:pt>
                <c:pt idx="5092">
                  <c:v>4.7540000000000004E-3</c:v>
                </c:pt>
                <c:pt idx="5093">
                  <c:v>4.8320000000000004E-3</c:v>
                </c:pt>
                <c:pt idx="5094">
                  <c:v>4.7429999999999998E-3</c:v>
                </c:pt>
                <c:pt idx="5095">
                  <c:v>4.7419999999999997E-3</c:v>
                </c:pt>
                <c:pt idx="5096">
                  <c:v>4.5869999999999999E-3</c:v>
                </c:pt>
                <c:pt idx="5097">
                  <c:v>4.5919999999999997E-3</c:v>
                </c:pt>
                <c:pt idx="5098">
                  <c:v>4.64E-3</c:v>
                </c:pt>
                <c:pt idx="5099">
                  <c:v>4.6290000000000003E-3</c:v>
                </c:pt>
                <c:pt idx="5100">
                  <c:v>4.7260000000000002E-3</c:v>
                </c:pt>
                <c:pt idx="5101">
                  <c:v>4.7739999999999996E-3</c:v>
                </c:pt>
                <c:pt idx="5102">
                  <c:v>4.79E-3</c:v>
                </c:pt>
                <c:pt idx="5103">
                  <c:v>4.9049999999999996E-3</c:v>
                </c:pt>
                <c:pt idx="5104">
                  <c:v>4.8799999999999998E-3</c:v>
                </c:pt>
                <c:pt idx="5105">
                  <c:v>4.914E-3</c:v>
                </c:pt>
                <c:pt idx="5106">
                  <c:v>4.9040000000000004E-3</c:v>
                </c:pt>
                <c:pt idx="5107">
                  <c:v>4.9179999999999996E-3</c:v>
                </c:pt>
                <c:pt idx="5108">
                  <c:v>4.8719999999999996E-3</c:v>
                </c:pt>
                <c:pt idx="5109">
                  <c:v>4.9709999999999997E-3</c:v>
                </c:pt>
                <c:pt idx="5110">
                  <c:v>5.0990000000000002E-3</c:v>
                </c:pt>
                <c:pt idx="5111">
                  <c:v>5.0899999999999999E-3</c:v>
                </c:pt>
                <c:pt idx="5112">
                  <c:v>5.0889999999999998E-3</c:v>
                </c:pt>
                <c:pt idx="5113">
                  <c:v>5.0819999999999997E-3</c:v>
                </c:pt>
                <c:pt idx="5114">
                  <c:v>5.0260000000000001E-3</c:v>
                </c:pt>
                <c:pt idx="5115">
                  <c:v>4.96E-3</c:v>
                </c:pt>
                <c:pt idx="5116">
                  <c:v>5.0150000000000004E-3</c:v>
                </c:pt>
                <c:pt idx="5117">
                  <c:v>5.0280000000000004E-3</c:v>
                </c:pt>
                <c:pt idx="5118">
                  <c:v>5.0270000000000002E-3</c:v>
                </c:pt>
                <c:pt idx="5119">
                  <c:v>4.9839999999999997E-3</c:v>
                </c:pt>
                <c:pt idx="5120">
                  <c:v>5.0689999999999997E-3</c:v>
                </c:pt>
                <c:pt idx="5121">
                  <c:v>5.0080000000000003E-3</c:v>
                </c:pt>
                <c:pt idx="5122">
                  <c:v>5.006E-3</c:v>
                </c:pt>
                <c:pt idx="5123">
                  <c:v>5.019E-3</c:v>
                </c:pt>
                <c:pt idx="5124">
                  <c:v>5.0049999999999999E-3</c:v>
                </c:pt>
                <c:pt idx="5125">
                  <c:v>5.0309999999999999E-3</c:v>
                </c:pt>
                <c:pt idx="5126">
                  <c:v>5.0410000000000003E-3</c:v>
                </c:pt>
                <c:pt idx="5127">
                  <c:v>4.9680000000000002E-3</c:v>
                </c:pt>
                <c:pt idx="5128">
                  <c:v>4.9699999999999996E-3</c:v>
                </c:pt>
                <c:pt idx="5129">
                  <c:v>5.019E-3</c:v>
                </c:pt>
                <c:pt idx="5130">
                  <c:v>5.0759999999999998E-3</c:v>
                </c:pt>
                <c:pt idx="5131">
                  <c:v>5.1120000000000002E-3</c:v>
                </c:pt>
                <c:pt idx="5132">
                  <c:v>5.0480000000000004E-3</c:v>
                </c:pt>
                <c:pt idx="5133">
                  <c:v>5.0289999999999996E-3</c:v>
                </c:pt>
                <c:pt idx="5134">
                  <c:v>4.9919999999999999E-3</c:v>
                </c:pt>
                <c:pt idx="5135">
                  <c:v>4.8370000000000002E-3</c:v>
                </c:pt>
                <c:pt idx="5136">
                  <c:v>4.816E-3</c:v>
                </c:pt>
                <c:pt idx="5137">
                  <c:v>4.8180000000000002E-3</c:v>
                </c:pt>
                <c:pt idx="5138">
                  <c:v>4.823E-3</c:v>
                </c:pt>
                <c:pt idx="5139">
                  <c:v>4.8380000000000003E-3</c:v>
                </c:pt>
                <c:pt idx="5140">
                  <c:v>4.7869999999999996E-3</c:v>
                </c:pt>
                <c:pt idx="5141">
                  <c:v>4.7590000000000002E-3</c:v>
                </c:pt>
                <c:pt idx="5142">
                  <c:v>4.8320000000000004E-3</c:v>
                </c:pt>
                <c:pt idx="5143">
                  <c:v>4.9160000000000002E-3</c:v>
                </c:pt>
                <c:pt idx="5144">
                  <c:v>4.9540000000000001E-3</c:v>
                </c:pt>
                <c:pt idx="5145">
                  <c:v>4.9670000000000001E-3</c:v>
                </c:pt>
                <c:pt idx="5146">
                  <c:v>4.9189999999999998E-3</c:v>
                </c:pt>
                <c:pt idx="5147">
                  <c:v>4.9649999999999998E-3</c:v>
                </c:pt>
                <c:pt idx="5148">
                  <c:v>4.973E-3</c:v>
                </c:pt>
                <c:pt idx="5149">
                  <c:v>4.973E-3</c:v>
                </c:pt>
                <c:pt idx="5150">
                  <c:v>4.9490000000000003E-3</c:v>
                </c:pt>
                <c:pt idx="5151">
                  <c:v>5.0080000000000003E-3</c:v>
                </c:pt>
                <c:pt idx="5152">
                  <c:v>4.9449999999999997E-3</c:v>
                </c:pt>
                <c:pt idx="5153">
                  <c:v>4.9740000000000001E-3</c:v>
                </c:pt>
                <c:pt idx="5154">
                  <c:v>5.0260000000000001E-3</c:v>
                </c:pt>
                <c:pt idx="5155">
                  <c:v>4.973E-3</c:v>
                </c:pt>
                <c:pt idx="5156">
                  <c:v>5.0470000000000003E-3</c:v>
                </c:pt>
                <c:pt idx="5157">
                  <c:v>5.0169999999999998E-3</c:v>
                </c:pt>
                <c:pt idx="5158">
                  <c:v>4.973E-3</c:v>
                </c:pt>
                <c:pt idx="5159">
                  <c:v>4.993E-3</c:v>
                </c:pt>
                <c:pt idx="5160">
                  <c:v>5.045E-3</c:v>
                </c:pt>
                <c:pt idx="5161">
                  <c:v>5.13E-3</c:v>
                </c:pt>
                <c:pt idx="5162">
                  <c:v>5.1200000000000004E-3</c:v>
                </c:pt>
                <c:pt idx="5163">
                  <c:v>5.097E-3</c:v>
                </c:pt>
                <c:pt idx="5164">
                  <c:v>5.1229999999999999E-3</c:v>
                </c:pt>
                <c:pt idx="5165">
                  <c:v>5.0600000000000003E-3</c:v>
                </c:pt>
                <c:pt idx="5166">
                  <c:v>5.0619999999999997E-3</c:v>
                </c:pt>
                <c:pt idx="5167">
                  <c:v>5.0340000000000003E-3</c:v>
                </c:pt>
                <c:pt idx="5168">
                  <c:v>5.0379999999999999E-3</c:v>
                </c:pt>
                <c:pt idx="5169">
                  <c:v>5.0340000000000003E-3</c:v>
                </c:pt>
                <c:pt idx="5170">
                  <c:v>4.9919999999999999E-3</c:v>
                </c:pt>
                <c:pt idx="5171">
                  <c:v>4.9880000000000002E-3</c:v>
                </c:pt>
                <c:pt idx="5172">
                  <c:v>4.9569999999999996E-3</c:v>
                </c:pt>
                <c:pt idx="5173">
                  <c:v>4.9719999999999999E-3</c:v>
                </c:pt>
                <c:pt idx="5174">
                  <c:v>5.0049999999999999E-3</c:v>
                </c:pt>
                <c:pt idx="5175">
                  <c:v>4.9969999999999997E-3</c:v>
                </c:pt>
                <c:pt idx="5176">
                  <c:v>4.9360000000000003E-3</c:v>
                </c:pt>
                <c:pt idx="5177">
                  <c:v>4.9240000000000004E-3</c:v>
                </c:pt>
                <c:pt idx="5178">
                  <c:v>4.9839999999999997E-3</c:v>
                </c:pt>
                <c:pt idx="5179">
                  <c:v>4.9670000000000001E-3</c:v>
                </c:pt>
                <c:pt idx="5180">
                  <c:v>5.0239999999999998E-3</c:v>
                </c:pt>
                <c:pt idx="5181">
                  <c:v>5.0229999999999997E-3</c:v>
                </c:pt>
                <c:pt idx="5182">
                  <c:v>5.0020000000000004E-3</c:v>
                </c:pt>
                <c:pt idx="5183">
                  <c:v>4.973E-3</c:v>
                </c:pt>
                <c:pt idx="5184">
                  <c:v>4.9449999999999997E-3</c:v>
                </c:pt>
                <c:pt idx="5185">
                  <c:v>4.9540000000000001E-3</c:v>
                </c:pt>
                <c:pt idx="5186">
                  <c:v>4.8960000000000002E-3</c:v>
                </c:pt>
                <c:pt idx="5187">
                  <c:v>4.9280000000000001E-3</c:v>
                </c:pt>
                <c:pt idx="5188">
                  <c:v>4.9610000000000001E-3</c:v>
                </c:pt>
                <c:pt idx="5189">
                  <c:v>4.9500000000000004E-3</c:v>
                </c:pt>
                <c:pt idx="5190">
                  <c:v>4.8500000000000001E-3</c:v>
                </c:pt>
                <c:pt idx="5191">
                  <c:v>4.8079999999999998E-3</c:v>
                </c:pt>
                <c:pt idx="5192">
                  <c:v>4.8679999999999999E-3</c:v>
                </c:pt>
                <c:pt idx="5193">
                  <c:v>4.9199999999999999E-3</c:v>
                </c:pt>
                <c:pt idx="5194">
                  <c:v>4.9360000000000003E-3</c:v>
                </c:pt>
                <c:pt idx="5195">
                  <c:v>4.9119999999999997E-3</c:v>
                </c:pt>
                <c:pt idx="5196">
                  <c:v>4.8110000000000002E-3</c:v>
                </c:pt>
                <c:pt idx="5197">
                  <c:v>4.8300000000000001E-3</c:v>
                </c:pt>
                <c:pt idx="5198">
                  <c:v>4.8209999999999998E-3</c:v>
                </c:pt>
                <c:pt idx="5199">
                  <c:v>4.7860000000000003E-3</c:v>
                </c:pt>
                <c:pt idx="5200">
                  <c:v>4.8120000000000003E-3</c:v>
                </c:pt>
                <c:pt idx="5201">
                  <c:v>4.8630000000000001E-3</c:v>
                </c:pt>
                <c:pt idx="5202">
                  <c:v>4.7759999999999999E-3</c:v>
                </c:pt>
                <c:pt idx="5203">
                  <c:v>4.8320000000000004E-3</c:v>
                </c:pt>
                <c:pt idx="5204">
                  <c:v>4.7660000000000003E-3</c:v>
                </c:pt>
                <c:pt idx="5205">
                  <c:v>4.7800000000000004E-3</c:v>
                </c:pt>
                <c:pt idx="5206">
                  <c:v>4.8040000000000001E-3</c:v>
                </c:pt>
                <c:pt idx="5207">
                  <c:v>4.8919999999999996E-3</c:v>
                </c:pt>
                <c:pt idx="5208">
                  <c:v>4.8690000000000001E-3</c:v>
                </c:pt>
                <c:pt idx="5209">
                  <c:v>4.8630000000000001E-3</c:v>
                </c:pt>
                <c:pt idx="5210">
                  <c:v>4.7689999999999998E-3</c:v>
                </c:pt>
                <c:pt idx="5211">
                  <c:v>4.836E-3</c:v>
                </c:pt>
                <c:pt idx="5212">
                  <c:v>4.8510000000000003E-3</c:v>
                </c:pt>
                <c:pt idx="5213">
                  <c:v>4.8669999999999998E-3</c:v>
                </c:pt>
                <c:pt idx="5214">
                  <c:v>4.8599999999999997E-3</c:v>
                </c:pt>
                <c:pt idx="5215">
                  <c:v>4.797E-3</c:v>
                </c:pt>
                <c:pt idx="5216">
                  <c:v>4.7549999999999997E-3</c:v>
                </c:pt>
                <c:pt idx="5217">
                  <c:v>4.7650000000000001E-3</c:v>
                </c:pt>
                <c:pt idx="5218">
                  <c:v>4.7710000000000001E-3</c:v>
                </c:pt>
                <c:pt idx="5219">
                  <c:v>4.8069999999999996E-3</c:v>
                </c:pt>
                <c:pt idx="5220">
                  <c:v>4.7809999999999997E-3</c:v>
                </c:pt>
                <c:pt idx="5221">
                  <c:v>4.7840000000000001E-3</c:v>
                </c:pt>
                <c:pt idx="5222">
                  <c:v>4.7569999999999999E-3</c:v>
                </c:pt>
                <c:pt idx="5223">
                  <c:v>4.7650000000000001E-3</c:v>
                </c:pt>
                <c:pt idx="5224">
                  <c:v>4.7869999999999996E-3</c:v>
                </c:pt>
                <c:pt idx="5225">
                  <c:v>4.8320000000000004E-3</c:v>
                </c:pt>
                <c:pt idx="5226">
                  <c:v>4.8669999999999998E-3</c:v>
                </c:pt>
                <c:pt idx="5227">
                  <c:v>4.8650000000000004E-3</c:v>
                </c:pt>
                <c:pt idx="5228">
                  <c:v>4.9059999999999998E-3</c:v>
                </c:pt>
                <c:pt idx="5229">
                  <c:v>4.9789999999999999E-3</c:v>
                </c:pt>
                <c:pt idx="5230">
                  <c:v>4.9880000000000002E-3</c:v>
                </c:pt>
                <c:pt idx="5231">
                  <c:v>4.9220000000000002E-3</c:v>
                </c:pt>
                <c:pt idx="5232">
                  <c:v>4.8910000000000004E-3</c:v>
                </c:pt>
                <c:pt idx="5233">
                  <c:v>4.9699999999999996E-3</c:v>
                </c:pt>
                <c:pt idx="5234">
                  <c:v>5.0039999999999998E-3</c:v>
                </c:pt>
                <c:pt idx="5235">
                  <c:v>4.9630000000000004E-3</c:v>
                </c:pt>
                <c:pt idx="5236">
                  <c:v>5.0130000000000001E-3</c:v>
                </c:pt>
                <c:pt idx="5237">
                  <c:v>5.0289999999999996E-3</c:v>
                </c:pt>
                <c:pt idx="5238">
                  <c:v>5.1269999999999996E-3</c:v>
                </c:pt>
                <c:pt idx="5239">
                  <c:v>5.1539999999999997E-3</c:v>
                </c:pt>
                <c:pt idx="5240">
                  <c:v>5.0829999999999998E-3</c:v>
                </c:pt>
                <c:pt idx="5241">
                  <c:v>5.0679999999999996E-3</c:v>
                </c:pt>
                <c:pt idx="5242">
                  <c:v>5.1180000000000002E-3</c:v>
                </c:pt>
                <c:pt idx="5243">
                  <c:v>5.1529999999999996E-3</c:v>
                </c:pt>
                <c:pt idx="5244">
                  <c:v>5.0509999999999999E-3</c:v>
                </c:pt>
                <c:pt idx="5245">
                  <c:v>5.058E-3</c:v>
                </c:pt>
                <c:pt idx="5246">
                  <c:v>5.0109999999999998E-3</c:v>
                </c:pt>
                <c:pt idx="5247">
                  <c:v>5.032E-3</c:v>
                </c:pt>
                <c:pt idx="5248">
                  <c:v>5.0540000000000003E-3</c:v>
                </c:pt>
                <c:pt idx="5249">
                  <c:v>5.012E-3</c:v>
                </c:pt>
                <c:pt idx="5250">
                  <c:v>4.9519999999999998E-3</c:v>
                </c:pt>
                <c:pt idx="5251">
                  <c:v>4.8700000000000002E-3</c:v>
                </c:pt>
                <c:pt idx="5252">
                  <c:v>4.8979999999999996E-3</c:v>
                </c:pt>
                <c:pt idx="5253">
                  <c:v>4.9069999999999999E-3</c:v>
                </c:pt>
                <c:pt idx="5254">
                  <c:v>4.8659999999999997E-3</c:v>
                </c:pt>
                <c:pt idx="5255">
                  <c:v>4.9569999999999996E-3</c:v>
                </c:pt>
                <c:pt idx="5256">
                  <c:v>4.9849999999999998E-3</c:v>
                </c:pt>
                <c:pt idx="5257">
                  <c:v>4.9480000000000001E-3</c:v>
                </c:pt>
                <c:pt idx="5258">
                  <c:v>4.9690000000000003E-3</c:v>
                </c:pt>
                <c:pt idx="5259">
                  <c:v>5.0000000000000001E-3</c:v>
                </c:pt>
                <c:pt idx="5260">
                  <c:v>5.0099999999999997E-3</c:v>
                </c:pt>
                <c:pt idx="5261">
                  <c:v>5.0679999999999996E-3</c:v>
                </c:pt>
                <c:pt idx="5262">
                  <c:v>5.143E-3</c:v>
                </c:pt>
                <c:pt idx="5263">
                  <c:v>5.1539999999999997E-3</c:v>
                </c:pt>
                <c:pt idx="5264">
                  <c:v>5.2500000000000003E-3</c:v>
                </c:pt>
                <c:pt idx="5265">
                  <c:v>5.2420000000000001E-3</c:v>
                </c:pt>
                <c:pt idx="5266">
                  <c:v>5.2100000000000002E-3</c:v>
                </c:pt>
                <c:pt idx="5267">
                  <c:v>5.2139999999999999E-3</c:v>
                </c:pt>
                <c:pt idx="5268">
                  <c:v>5.2110000000000004E-3</c:v>
                </c:pt>
                <c:pt idx="5269">
                  <c:v>5.1770000000000002E-3</c:v>
                </c:pt>
                <c:pt idx="5270">
                  <c:v>5.084E-3</c:v>
                </c:pt>
                <c:pt idx="5271">
                  <c:v>5.0639999999999999E-3</c:v>
                </c:pt>
                <c:pt idx="5272">
                  <c:v>5.1060000000000003E-3</c:v>
                </c:pt>
                <c:pt idx="5273">
                  <c:v>4.9899999999999996E-3</c:v>
                </c:pt>
                <c:pt idx="5274">
                  <c:v>5.0090000000000004E-3</c:v>
                </c:pt>
                <c:pt idx="5275">
                  <c:v>4.947E-3</c:v>
                </c:pt>
                <c:pt idx="5276">
                  <c:v>4.9439999999999996E-3</c:v>
                </c:pt>
                <c:pt idx="5277">
                  <c:v>4.8799999999999998E-3</c:v>
                </c:pt>
                <c:pt idx="5278">
                  <c:v>4.7949999999999998E-3</c:v>
                </c:pt>
                <c:pt idx="5279">
                  <c:v>4.7790000000000003E-3</c:v>
                </c:pt>
                <c:pt idx="5280">
                  <c:v>4.751E-3</c:v>
                </c:pt>
                <c:pt idx="5281">
                  <c:v>4.7920000000000003E-3</c:v>
                </c:pt>
                <c:pt idx="5282">
                  <c:v>4.7800000000000004E-3</c:v>
                </c:pt>
                <c:pt idx="5283">
                  <c:v>4.6439999999999997E-3</c:v>
                </c:pt>
                <c:pt idx="5284">
                  <c:v>4.6369999999999996E-3</c:v>
                </c:pt>
                <c:pt idx="5285">
                  <c:v>4.5599999999999998E-3</c:v>
                </c:pt>
                <c:pt idx="5286">
                  <c:v>4.5469999999999998E-3</c:v>
                </c:pt>
                <c:pt idx="5287">
                  <c:v>4.5459999999999997E-3</c:v>
                </c:pt>
                <c:pt idx="5288">
                  <c:v>4.4419999999999998E-3</c:v>
                </c:pt>
                <c:pt idx="5289">
                  <c:v>4.3309999999999998E-3</c:v>
                </c:pt>
                <c:pt idx="5290">
                  <c:v>4.3200000000000001E-3</c:v>
                </c:pt>
                <c:pt idx="5291">
                  <c:v>4.3620000000000004E-3</c:v>
                </c:pt>
                <c:pt idx="5292">
                  <c:v>4.2960000000000003E-3</c:v>
                </c:pt>
                <c:pt idx="5293">
                  <c:v>4.1520000000000003E-3</c:v>
                </c:pt>
                <c:pt idx="5294">
                  <c:v>4.0540000000000003E-3</c:v>
                </c:pt>
                <c:pt idx="5295">
                  <c:v>2.281E-3</c:v>
                </c:pt>
                <c:pt idx="5296">
                  <c:v>2.0739999999999999E-3</c:v>
                </c:pt>
                <c:pt idx="5297">
                  <c:v>2.029E-3</c:v>
                </c:pt>
                <c:pt idx="5298">
                  <c:v>2.049E-3</c:v>
                </c:pt>
                <c:pt idx="5299">
                  <c:v>2.0920000000000001E-3</c:v>
                </c:pt>
                <c:pt idx="5300">
                  <c:v>1.9719999999999998E-3</c:v>
                </c:pt>
                <c:pt idx="5301">
                  <c:v>1.8799999999999999E-3</c:v>
                </c:pt>
                <c:pt idx="5302">
                  <c:v>1.9599999999999999E-3</c:v>
                </c:pt>
                <c:pt idx="5303">
                  <c:v>1.934E-3</c:v>
                </c:pt>
                <c:pt idx="5304">
                  <c:v>2.0010000000000002E-3</c:v>
                </c:pt>
                <c:pt idx="5305">
                  <c:v>2.052E-3</c:v>
                </c:pt>
                <c:pt idx="5306">
                  <c:v>2.1389999999999998E-3</c:v>
                </c:pt>
                <c:pt idx="5307">
                  <c:v>2.1250000000000002E-3</c:v>
                </c:pt>
                <c:pt idx="5308">
                  <c:v>2.1189999999999998E-3</c:v>
                </c:pt>
                <c:pt idx="5309">
                  <c:v>2.2369999999999998E-3</c:v>
                </c:pt>
                <c:pt idx="5310">
                  <c:v>2.349E-3</c:v>
                </c:pt>
                <c:pt idx="5311">
                  <c:v>2.415E-3</c:v>
                </c:pt>
                <c:pt idx="5312">
                  <c:v>2.4450000000000001E-3</c:v>
                </c:pt>
                <c:pt idx="5313">
                  <c:v>2.5309999999999998E-3</c:v>
                </c:pt>
                <c:pt idx="5314">
                  <c:v>2.4689999999999998E-3</c:v>
                </c:pt>
                <c:pt idx="5315">
                  <c:v>2.3890000000000001E-3</c:v>
                </c:pt>
                <c:pt idx="5316">
                  <c:v>2.2409999999999999E-3</c:v>
                </c:pt>
                <c:pt idx="5317">
                  <c:v>2.1679999999999998E-3</c:v>
                </c:pt>
                <c:pt idx="5318">
                  <c:v>2.0760000000000002E-3</c:v>
                </c:pt>
                <c:pt idx="5319">
                  <c:v>2.036E-3</c:v>
                </c:pt>
                <c:pt idx="5320">
                  <c:v>2.0249999999999999E-3</c:v>
                </c:pt>
                <c:pt idx="5321">
                  <c:v>2.0339999999999998E-3</c:v>
                </c:pt>
                <c:pt idx="5322">
                  <c:v>2.0230000000000001E-3</c:v>
                </c:pt>
                <c:pt idx="5323">
                  <c:v>2.1189999999999998E-3</c:v>
                </c:pt>
                <c:pt idx="5324">
                  <c:v>2.274E-3</c:v>
                </c:pt>
                <c:pt idx="5325">
                  <c:v>2.2290000000000001E-3</c:v>
                </c:pt>
                <c:pt idx="5326">
                  <c:v>4.8809999999999999E-3</c:v>
                </c:pt>
                <c:pt idx="5327">
                  <c:v>2.2290000000000001E-3</c:v>
                </c:pt>
                <c:pt idx="5328">
                  <c:v>3.3300000000000001E-3</c:v>
                </c:pt>
                <c:pt idx="5329">
                  <c:v>3.2599999999999999E-3</c:v>
                </c:pt>
                <c:pt idx="5330">
                  <c:v>3.2060000000000001E-3</c:v>
                </c:pt>
                <c:pt idx="5331">
                  <c:v>3.2620000000000001E-3</c:v>
                </c:pt>
                <c:pt idx="5332">
                  <c:v>4.8910000000000004E-3</c:v>
                </c:pt>
                <c:pt idx="5333">
                  <c:v>-1.8550000000000001E-3</c:v>
                </c:pt>
                <c:pt idx="5334">
                  <c:v>-3.6718000000000001E-2</c:v>
                </c:pt>
                <c:pt idx="5335">
                  <c:v>-4.1387E-2</c:v>
                </c:pt>
                <c:pt idx="5336">
                  <c:v>-4.4850000000000001E-2</c:v>
                </c:pt>
                <c:pt idx="5337">
                  <c:v>-5.8238999999999999E-2</c:v>
                </c:pt>
                <c:pt idx="5338">
                  <c:v>-4.6212000000000003E-2</c:v>
                </c:pt>
                <c:pt idx="5339">
                  <c:v>-3.1531999999999998E-2</c:v>
                </c:pt>
                <c:pt idx="5340">
                  <c:v>-4.0874000000000001E-2</c:v>
                </c:pt>
                <c:pt idx="5341">
                  <c:v>-5.3606000000000001E-2</c:v>
                </c:pt>
                <c:pt idx="5342">
                  <c:v>-6.7364999999999994E-2</c:v>
                </c:pt>
                <c:pt idx="5343">
                  <c:v>-6.3864000000000004E-2</c:v>
                </c:pt>
                <c:pt idx="5344">
                  <c:v>-5.7328999999999998E-2</c:v>
                </c:pt>
                <c:pt idx="5345">
                  <c:v>-5.8652999999999997E-2</c:v>
                </c:pt>
                <c:pt idx="5346">
                  <c:v>-6.2433000000000002E-2</c:v>
                </c:pt>
                <c:pt idx="5347">
                  <c:v>-5.5538999999999998E-2</c:v>
                </c:pt>
                <c:pt idx="5348">
                  <c:v>-4.6663999999999997E-2</c:v>
                </c:pt>
                <c:pt idx="5349">
                  <c:v>-3.3043999999999997E-2</c:v>
                </c:pt>
                <c:pt idx="5350">
                  <c:v>-2.3126000000000001E-2</c:v>
                </c:pt>
                <c:pt idx="5351">
                  <c:v>-6.502E-3</c:v>
                </c:pt>
                <c:pt idx="5352">
                  <c:v>6.2090000000000001E-3</c:v>
                </c:pt>
                <c:pt idx="5353">
                  <c:v>6.5839999999999996E-3</c:v>
                </c:pt>
                <c:pt idx="5354">
                  <c:v>7.2560000000000003E-3</c:v>
                </c:pt>
                <c:pt idx="5355">
                  <c:v>6.9639999999999997E-3</c:v>
                </c:pt>
                <c:pt idx="5356">
                  <c:v>3.6870000000000002E-3</c:v>
                </c:pt>
                <c:pt idx="5357">
                  <c:v>3.8279999999999998E-3</c:v>
                </c:pt>
                <c:pt idx="5358">
                  <c:v>3.6970000000000002E-3</c:v>
                </c:pt>
                <c:pt idx="5359">
                  <c:v>3.5750000000000001E-3</c:v>
                </c:pt>
                <c:pt idx="5360">
                  <c:v>3.5599999999999998E-3</c:v>
                </c:pt>
                <c:pt idx="5361">
                  <c:v>3.6510000000000002E-3</c:v>
                </c:pt>
                <c:pt idx="5362">
                  <c:v>3.6540000000000001E-3</c:v>
                </c:pt>
                <c:pt idx="5363">
                  <c:v>3.6099999999999999E-3</c:v>
                </c:pt>
                <c:pt idx="5364">
                  <c:v>3.6350000000000002E-3</c:v>
                </c:pt>
                <c:pt idx="5365">
                  <c:v>3.6579999999999998E-3</c:v>
                </c:pt>
                <c:pt idx="5366">
                  <c:v>3.689E-3</c:v>
                </c:pt>
                <c:pt idx="5367">
                  <c:v>3.6749999999999999E-3</c:v>
                </c:pt>
                <c:pt idx="5368">
                  <c:v>3.637E-3</c:v>
                </c:pt>
                <c:pt idx="5369">
                  <c:v>3.5990000000000002E-3</c:v>
                </c:pt>
                <c:pt idx="5370">
                  <c:v>3.545E-3</c:v>
                </c:pt>
                <c:pt idx="5371">
                  <c:v>3.5130000000000001E-3</c:v>
                </c:pt>
                <c:pt idx="5372">
                  <c:v>3.5279999999999999E-3</c:v>
                </c:pt>
                <c:pt idx="5373">
                  <c:v>3.555E-3</c:v>
                </c:pt>
                <c:pt idx="5374">
                  <c:v>3.5869999999999999E-3</c:v>
                </c:pt>
                <c:pt idx="5375">
                  <c:v>3.516E-3</c:v>
                </c:pt>
                <c:pt idx="5376">
                  <c:v>3.6080000000000001E-3</c:v>
                </c:pt>
                <c:pt idx="5377">
                  <c:v>3.6380000000000002E-3</c:v>
                </c:pt>
                <c:pt idx="5378">
                  <c:v>3.6110000000000001E-3</c:v>
                </c:pt>
                <c:pt idx="5379">
                  <c:v>3.6059999999999998E-3</c:v>
                </c:pt>
                <c:pt idx="5380">
                  <c:v>3.6240000000000001E-3</c:v>
                </c:pt>
                <c:pt idx="5381">
                  <c:v>3.5660000000000002E-3</c:v>
                </c:pt>
                <c:pt idx="5382">
                  <c:v>3.5660000000000002E-3</c:v>
                </c:pt>
                <c:pt idx="5383">
                  <c:v>3.6240000000000001E-3</c:v>
                </c:pt>
                <c:pt idx="5384">
                  <c:v>3.591E-3</c:v>
                </c:pt>
                <c:pt idx="5385">
                  <c:v>3.6329999999999999E-3</c:v>
                </c:pt>
                <c:pt idx="5386">
                  <c:v>3.6709999999999998E-3</c:v>
                </c:pt>
                <c:pt idx="5387">
                  <c:v>3.6350000000000002E-3</c:v>
                </c:pt>
                <c:pt idx="5388">
                  <c:v>3.65E-3</c:v>
                </c:pt>
                <c:pt idx="5389">
                  <c:v>3.627E-3</c:v>
                </c:pt>
                <c:pt idx="5390">
                  <c:v>3.63E-3</c:v>
                </c:pt>
                <c:pt idx="5391">
                  <c:v>3.6180000000000001E-3</c:v>
                </c:pt>
                <c:pt idx="5392">
                  <c:v>3.6210000000000001E-3</c:v>
                </c:pt>
                <c:pt idx="5393">
                  <c:v>3.64E-3</c:v>
                </c:pt>
                <c:pt idx="5394">
                  <c:v>3.604E-3</c:v>
                </c:pt>
                <c:pt idx="5395">
                  <c:v>3.5620000000000001E-3</c:v>
                </c:pt>
                <c:pt idx="5396">
                  <c:v>3.5530000000000002E-3</c:v>
                </c:pt>
                <c:pt idx="5397">
                  <c:v>3.5620000000000001E-3</c:v>
                </c:pt>
                <c:pt idx="5398">
                  <c:v>3.5079999999999998E-3</c:v>
                </c:pt>
                <c:pt idx="5399">
                  <c:v>3.5409999999999999E-3</c:v>
                </c:pt>
                <c:pt idx="5400">
                  <c:v>3.5980000000000001E-3</c:v>
                </c:pt>
                <c:pt idx="5401">
                  <c:v>3.6549999999999998E-3</c:v>
                </c:pt>
                <c:pt idx="5402">
                  <c:v>3.5590000000000001E-3</c:v>
                </c:pt>
                <c:pt idx="5403">
                  <c:v>3.5370000000000002E-3</c:v>
                </c:pt>
                <c:pt idx="5404">
                  <c:v>3.4740000000000001E-3</c:v>
                </c:pt>
                <c:pt idx="5405">
                  <c:v>3.4390000000000002E-3</c:v>
                </c:pt>
                <c:pt idx="5406">
                  <c:v>3.4120000000000001E-3</c:v>
                </c:pt>
                <c:pt idx="5407">
                  <c:v>3.405E-3</c:v>
                </c:pt>
                <c:pt idx="5408">
                  <c:v>3.5300000000000002E-3</c:v>
                </c:pt>
                <c:pt idx="5409">
                  <c:v>3.4949999999999998E-3</c:v>
                </c:pt>
                <c:pt idx="5410">
                  <c:v>3.5230000000000001E-3</c:v>
                </c:pt>
                <c:pt idx="5411">
                  <c:v>3.3839999999999999E-3</c:v>
                </c:pt>
                <c:pt idx="5412">
                  <c:v>3.3479999999999998E-3</c:v>
                </c:pt>
                <c:pt idx="5413">
                  <c:v>3.421E-3</c:v>
                </c:pt>
                <c:pt idx="5414">
                  <c:v>3.3430000000000001E-3</c:v>
                </c:pt>
                <c:pt idx="5415">
                  <c:v>3.3E-3</c:v>
                </c:pt>
                <c:pt idx="5416">
                  <c:v>3.3430000000000001E-3</c:v>
                </c:pt>
                <c:pt idx="5417">
                  <c:v>3.3110000000000001E-3</c:v>
                </c:pt>
                <c:pt idx="5418">
                  <c:v>3.2919999999999998E-3</c:v>
                </c:pt>
                <c:pt idx="5419">
                  <c:v>3.2569999999999999E-3</c:v>
                </c:pt>
                <c:pt idx="5420">
                  <c:v>3.2669999999999999E-3</c:v>
                </c:pt>
                <c:pt idx="5421">
                  <c:v>3.228E-3</c:v>
                </c:pt>
                <c:pt idx="5422">
                  <c:v>3.2309999999999999E-3</c:v>
                </c:pt>
                <c:pt idx="5423">
                  <c:v>3.173E-3</c:v>
                </c:pt>
                <c:pt idx="5424">
                  <c:v>3.124E-3</c:v>
                </c:pt>
                <c:pt idx="5425">
                  <c:v>3.1020000000000002E-3</c:v>
                </c:pt>
                <c:pt idx="5426">
                  <c:v>3.1280000000000001E-3</c:v>
                </c:pt>
                <c:pt idx="5427">
                  <c:v>3.1619999999999999E-3</c:v>
                </c:pt>
                <c:pt idx="5428">
                  <c:v>3.2320000000000001E-3</c:v>
                </c:pt>
                <c:pt idx="5429">
                  <c:v>3.2529999999999998E-3</c:v>
                </c:pt>
                <c:pt idx="5430">
                  <c:v>3.2499999999999999E-3</c:v>
                </c:pt>
                <c:pt idx="5431">
                  <c:v>3.2659999999999998E-3</c:v>
                </c:pt>
                <c:pt idx="5432">
                  <c:v>3.31E-3</c:v>
                </c:pt>
                <c:pt idx="5433">
                  <c:v>3.3990000000000001E-3</c:v>
                </c:pt>
                <c:pt idx="5434">
                  <c:v>3.4269999999999999E-3</c:v>
                </c:pt>
                <c:pt idx="5435">
                  <c:v>3.3939999999999999E-3</c:v>
                </c:pt>
                <c:pt idx="5436">
                  <c:v>3.356E-3</c:v>
                </c:pt>
                <c:pt idx="5437">
                  <c:v>3.274E-3</c:v>
                </c:pt>
                <c:pt idx="5438">
                  <c:v>3.2669999999999999E-3</c:v>
                </c:pt>
                <c:pt idx="5439">
                  <c:v>3.3370000000000001E-3</c:v>
                </c:pt>
                <c:pt idx="5440">
                  <c:v>3.3449999999999999E-3</c:v>
                </c:pt>
                <c:pt idx="5441">
                  <c:v>3.2950000000000002E-3</c:v>
                </c:pt>
                <c:pt idx="5442">
                  <c:v>3.2539999999999999E-3</c:v>
                </c:pt>
                <c:pt idx="5443">
                  <c:v>3.2230000000000002E-3</c:v>
                </c:pt>
                <c:pt idx="5444">
                  <c:v>3.1849999999999999E-3</c:v>
                </c:pt>
                <c:pt idx="5445">
                  <c:v>3.1830000000000001E-3</c:v>
                </c:pt>
                <c:pt idx="5446">
                  <c:v>3.1719999999999999E-3</c:v>
                </c:pt>
                <c:pt idx="5447">
                  <c:v>3.065E-3</c:v>
                </c:pt>
                <c:pt idx="5448">
                  <c:v>3.0370000000000002E-3</c:v>
                </c:pt>
                <c:pt idx="5449">
                  <c:v>2.9970000000000001E-3</c:v>
                </c:pt>
                <c:pt idx="5450">
                  <c:v>2.9789999999999999E-3</c:v>
                </c:pt>
                <c:pt idx="5451">
                  <c:v>3.0300000000000001E-3</c:v>
                </c:pt>
                <c:pt idx="5452">
                  <c:v>2.9559999999999999E-3</c:v>
                </c:pt>
                <c:pt idx="5453">
                  <c:v>2.9849999999999998E-3</c:v>
                </c:pt>
                <c:pt idx="5454">
                  <c:v>3.0460000000000001E-3</c:v>
                </c:pt>
                <c:pt idx="5455">
                  <c:v>3.0379999999999999E-3</c:v>
                </c:pt>
                <c:pt idx="5456">
                  <c:v>3.065E-3</c:v>
                </c:pt>
                <c:pt idx="5457">
                  <c:v>3.081E-3</c:v>
                </c:pt>
                <c:pt idx="5458">
                  <c:v>2.9689999999999999E-3</c:v>
                </c:pt>
                <c:pt idx="5459">
                  <c:v>2.9239999999999999E-3</c:v>
                </c:pt>
                <c:pt idx="5460">
                  <c:v>2.9499999999999999E-3</c:v>
                </c:pt>
                <c:pt idx="5461">
                  <c:v>2.9589999999999998E-3</c:v>
                </c:pt>
                <c:pt idx="5462">
                  <c:v>2.9260000000000002E-3</c:v>
                </c:pt>
                <c:pt idx="5463">
                  <c:v>2.8999999999999998E-3</c:v>
                </c:pt>
                <c:pt idx="5464">
                  <c:v>2.9020000000000001E-3</c:v>
                </c:pt>
                <c:pt idx="5465">
                  <c:v>2.9060000000000002E-3</c:v>
                </c:pt>
                <c:pt idx="5466">
                  <c:v>2.8999999999999998E-3</c:v>
                </c:pt>
                <c:pt idx="5467">
                  <c:v>2.9480000000000001E-3</c:v>
                </c:pt>
                <c:pt idx="5468">
                  <c:v>2.787E-3</c:v>
                </c:pt>
                <c:pt idx="5469">
                  <c:v>2.787E-3</c:v>
                </c:pt>
                <c:pt idx="5470">
                  <c:v>2.784E-3</c:v>
                </c:pt>
                <c:pt idx="5471">
                  <c:v>2.836E-3</c:v>
                </c:pt>
                <c:pt idx="5472">
                  <c:v>2.7759999999999998E-3</c:v>
                </c:pt>
                <c:pt idx="5473">
                  <c:v>2.7520000000000001E-3</c:v>
                </c:pt>
                <c:pt idx="5474">
                  <c:v>2.7460000000000002E-3</c:v>
                </c:pt>
                <c:pt idx="5475">
                  <c:v>2.6189999999999998E-3</c:v>
                </c:pt>
                <c:pt idx="5476">
                  <c:v>2.5869999999999999E-3</c:v>
                </c:pt>
                <c:pt idx="5477">
                  <c:v>2.545E-3</c:v>
                </c:pt>
                <c:pt idx="5478">
                  <c:v>2.5149999999999999E-3</c:v>
                </c:pt>
                <c:pt idx="5479">
                  <c:v>2.568E-3</c:v>
                </c:pt>
                <c:pt idx="5480">
                  <c:v>2.63E-3</c:v>
                </c:pt>
                <c:pt idx="5481">
                  <c:v>2.6510000000000001E-3</c:v>
                </c:pt>
                <c:pt idx="5482">
                  <c:v>2.5270000000000002E-3</c:v>
                </c:pt>
                <c:pt idx="5483">
                  <c:v>2.5530000000000001E-3</c:v>
                </c:pt>
                <c:pt idx="5484">
                  <c:v>2.5140000000000002E-3</c:v>
                </c:pt>
                <c:pt idx="5485">
                  <c:v>2.513E-3</c:v>
                </c:pt>
                <c:pt idx="5486">
                  <c:v>2.5490000000000001E-3</c:v>
                </c:pt>
                <c:pt idx="5487">
                  <c:v>2.5860000000000002E-3</c:v>
                </c:pt>
                <c:pt idx="5488">
                  <c:v>2.5270000000000002E-3</c:v>
                </c:pt>
                <c:pt idx="5489">
                  <c:v>2.4729999999999999E-3</c:v>
                </c:pt>
                <c:pt idx="5490">
                  <c:v>2.5370000000000002E-3</c:v>
                </c:pt>
                <c:pt idx="5491">
                  <c:v>2.5349999999999999E-3</c:v>
                </c:pt>
                <c:pt idx="5492">
                  <c:v>2.5530000000000001E-3</c:v>
                </c:pt>
                <c:pt idx="5493">
                  <c:v>2.5360000000000001E-3</c:v>
                </c:pt>
                <c:pt idx="5494">
                  <c:v>2.5089999999999999E-3</c:v>
                </c:pt>
                <c:pt idx="5495">
                  <c:v>2.5509999999999999E-3</c:v>
                </c:pt>
                <c:pt idx="5496">
                  <c:v>2.6059999999999998E-3</c:v>
                </c:pt>
                <c:pt idx="5497">
                  <c:v>2.5360000000000001E-3</c:v>
                </c:pt>
                <c:pt idx="5498">
                  <c:v>2.5959999999999998E-3</c:v>
                </c:pt>
                <c:pt idx="5499">
                  <c:v>2.555E-3</c:v>
                </c:pt>
                <c:pt idx="5500">
                  <c:v>2.4780000000000002E-3</c:v>
                </c:pt>
                <c:pt idx="5501">
                  <c:v>2.4610000000000001E-3</c:v>
                </c:pt>
                <c:pt idx="5502">
                  <c:v>2.4499999999999999E-3</c:v>
                </c:pt>
                <c:pt idx="5503">
                  <c:v>2.529E-3</c:v>
                </c:pt>
                <c:pt idx="5504">
                  <c:v>2.503E-3</c:v>
                </c:pt>
                <c:pt idx="5505">
                  <c:v>2.5490000000000001E-3</c:v>
                </c:pt>
                <c:pt idx="5506">
                  <c:v>2.5219999999999999E-3</c:v>
                </c:pt>
                <c:pt idx="5507">
                  <c:v>2.503E-3</c:v>
                </c:pt>
                <c:pt idx="5508">
                  <c:v>2.4369999999999999E-3</c:v>
                </c:pt>
                <c:pt idx="5509">
                  <c:v>2.2759999999999998E-3</c:v>
                </c:pt>
                <c:pt idx="5510">
                  <c:v>2.2620000000000001E-3</c:v>
                </c:pt>
                <c:pt idx="5511">
                  <c:v>2.202E-3</c:v>
                </c:pt>
                <c:pt idx="5512">
                  <c:v>2.163E-3</c:v>
                </c:pt>
                <c:pt idx="5513">
                  <c:v>2.124E-3</c:v>
                </c:pt>
                <c:pt idx="5514">
                  <c:v>2.0709999999999999E-3</c:v>
                </c:pt>
                <c:pt idx="5515">
                  <c:v>2.1259999999999999E-3</c:v>
                </c:pt>
                <c:pt idx="5516">
                  <c:v>2.1199999999999999E-3</c:v>
                </c:pt>
                <c:pt idx="5517">
                  <c:v>2.062E-3</c:v>
                </c:pt>
                <c:pt idx="5518">
                  <c:v>2.1879999999999998E-3</c:v>
                </c:pt>
                <c:pt idx="5519">
                  <c:v>2.1299999999999999E-3</c:v>
                </c:pt>
                <c:pt idx="5520">
                  <c:v>2.0560000000000001E-3</c:v>
                </c:pt>
                <c:pt idx="5521">
                  <c:v>2.134E-3</c:v>
                </c:pt>
                <c:pt idx="5522">
                  <c:v>2.0579999999999999E-3</c:v>
                </c:pt>
                <c:pt idx="5523">
                  <c:v>2.036E-3</c:v>
                </c:pt>
                <c:pt idx="5524">
                  <c:v>2.0579999999999999E-3</c:v>
                </c:pt>
                <c:pt idx="5525">
                  <c:v>2.1489999999999999E-3</c:v>
                </c:pt>
                <c:pt idx="5526">
                  <c:v>2.1770000000000001E-3</c:v>
                </c:pt>
                <c:pt idx="5527">
                  <c:v>2.1870000000000001E-3</c:v>
                </c:pt>
                <c:pt idx="5528">
                  <c:v>2.1549999999999998E-3</c:v>
                </c:pt>
                <c:pt idx="5529">
                  <c:v>2.1749999999999999E-3</c:v>
                </c:pt>
                <c:pt idx="5530">
                  <c:v>2.1770000000000001E-3</c:v>
                </c:pt>
                <c:pt idx="5531">
                  <c:v>2.137E-3</c:v>
                </c:pt>
                <c:pt idx="5532">
                  <c:v>2.1559999999999999E-3</c:v>
                </c:pt>
                <c:pt idx="5533">
                  <c:v>2.1689999999999999E-3</c:v>
                </c:pt>
                <c:pt idx="5534">
                  <c:v>2.0669999999999998E-3</c:v>
                </c:pt>
                <c:pt idx="5535">
                  <c:v>1.9959999999999999E-3</c:v>
                </c:pt>
                <c:pt idx="5536">
                  <c:v>1.8829999999999999E-3</c:v>
                </c:pt>
                <c:pt idx="5537">
                  <c:v>1.8489999999999999E-3</c:v>
                </c:pt>
                <c:pt idx="5538">
                  <c:v>1.8309999999999999E-3</c:v>
                </c:pt>
                <c:pt idx="5539">
                  <c:v>1.799E-3</c:v>
                </c:pt>
                <c:pt idx="5540">
                  <c:v>1.805E-3</c:v>
                </c:pt>
                <c:pt idx="5541">
                  <c:v>1.846E-3</c:v>
                </c:pt>
                <c:pt idx="5542">
                  <c:v>1.8320000000000001E-3</c:v>
                </c:pt>
                <c:pt idx="5543">
                  <c:v>1.818E-3</c:v>
                </c:pt>
                <c:pt idx="5544">
                  <c:v>1.751E-3</c:v>
                </c:pt>
                <c:pt idx="5545">
                  <c:v>1.6869999999999999E-3</c:v>
                </c:pt>
                <c:pt idx="5546">
                  <c:v>1.614E-3</c:v>
                </c:pt>
                <c:pt idx="5547">
                  <c:v>1.6249999999999999E-3</c:v>
                </c:pt>
                <c:pt idx="5548">
                  <c:v>1.6509999999999999E-3</c:v>
                </c:pt>
                <c:pt idx="5549">
                  <c:v>1.645E-3</c:v>
                </c:pt>
                <c:pt idx="5550">
                  <c:v>1.65E-3</c:v>
                </c:pt>
                <c:pt idx="5551">
                  <c:v>1.6930000000000001E-3</c:v>
                </c:pt>
                <c:pt idx="5552">
                  <c:v>1.7030000000000001E-3</c:v>
                </c:pt>
                <c:pt idx="5553">
                  <c:v>1.7240000000000001E-3</c:v>
                </c:pt>
                <c:pt idx="5554">
                  <c:v>1.7260000000000001E-3</c:v>
                </c:pt>
                <c:pt idx="5555">
                  <c:v>1.6770000000000001E-3</c:v>
                </c:pt>
                <c:pt idx="5556">
                  <c:v>1.6440000000000001E-3</c:v>
                </c:pt>
                <c:pt idx="5557">
                  <c:v>1.673E-3</c:v>
                </c:pt>
                <c:pt idx="5558">
                  <c:v>1.6770000000000001E-3</c:v>
                </c:pt>
                <c:pt idx="5559">
                  <c:v>1.6299999999999999E-3</c:v>
                </c:pt>
                <c:pt idx="5560">
                  <c:v>1.678E-3</c:v>
                </c:pt>
                <c:pt idx="5561">
                  <c:v>1.622E-3</c:v>
                </c:pt>
                <c:pt idx="5562">
                  <c:v>1.58E-3</c:v>
                </c:pt>
                <c:pt idx="5563">
                  <c:v>1.586E-3</c:v>
                </c:pt>
                <c:pt idx="5564">
                  <c:v>1.6739999999999999E-3</c:v>
                </c:pt>
                <c:pt idx="5565">
                  <c:v>1.6659999999999999E-3</c:v>
                </c:pt>
                <c:pt idx="5566">
                  <c:v>1.727E-3</c:v>
                </c:pt>
                <c:pt idx="5567">
                  <c:v>1.642E-3</c:v>
                </c:pt>
                <c:pt idx="5568">
                  <c:v>1.639E-3</c:v>
                </c:pt>
                <c:pt idx="5569">
                  <c:v>1.6620000000000001E-3</c:v>
                </c:pt>
                <c:pt idx="5570">
                  <c:v>1.622E-3</c:v>
                </c:pt>
                <c:pt idx="5571">
                  <c:v>1.6019999999999999E-3</c:v>
                </c:pt>
                <c:pt idx="5572">
                  <c:v>1.5349999999999999E-3</c:v>
                </c:pt>
                <c:pt idx="5573">
                  <c:v>1.482E-3</c:v>
                </c:pt>
                <c:pt idx="5574">
                  <c:v>1.5089999999999999E-3</c:v>
                </c:pt>
                <c:pt idx="5575">
                  <c:v>1.4630000000000001E-3</c:v>
                </c:pt>
                <c:pt idx="5576">
                  <c:v>1.3929999999999999E-3</c:v>
                </c:pt>
                <c:pt idx="5577">
                  <c:v>1.4679999999999999E-3</c:v>
                </c:pt>
                <c:pt idx="5578">
                  <c:v>1.524E-3</c:v>
                </c:pt>
                <c:pt idx="5579">
                  <c:v>1.4859999999999999E-3</c:v>
                </c:pt>
                <c:pt idx="5580">
                  <c:v>1.567E-3</c:v>
                </c:pt>
                <c:pt idx="5581">
                  <c:v>1.5020000000000001E-3</c:v>
                </c:pt>
                <c:pt idx="5582">
                  <c:v>1.5560000000000001E-3</c:v>
                </c:pt>
                <c:pt idx="5583">
                  <c:v>1.5900000000000001E-3</c:v>
                </c:pt>
                <c:pt idx="5584">
                  <c:v>1.6119999999999999E-3</c:v>
                </c:pt>
                <c:pt idx="5585">
                  <c:v>1.5349999999999999E-3</c:v>
                </c:pt>
                <c:pt idx="5586">
                  <c:v>1.446E-3</c:v>
                </c:pt>
                <c:pt idx="5587">
                  <c:v>1.3910000000000001E-3</c:v>
                </c:pt>
                <c:pt idx="5588">
                  <c:v>1.3699999999999999E-3</c:v>
                </c:pt>
                <c:pt idx="5589">
                  <c:v>1.3979999999999999E-3</c:v>
                </c:pt>
                <c:pt idx="5590">
                  <c:v>1.441E-3</c:v>
                </c:pt>
                <c:pt idx="5591">
                  <c:v>1.4859999999999999E-3</c:v>
                </c:pt>
                <c:pt idx="5592">
                  <c:v>1.464E-3</c:v>
                </c:pt>
                <c:pt idx="5593">
                  <c:v>1.428E-3</c:v>
                </c:pt>
                <c:pt idx="5594">
                  <c:v>1.3829999999999999E-3</c:v>
                </c:pt>
                <c:pt idx="5595">
                  <c:v>1.3439999999999999E-3</c:v>
                </c:pt>
                <c:pt idx="5596">
                  <c:v>1.248E-3</c:v>
                </c:pt>
                <c:pt idx="5597">
                  <c:v>1.325E-3</c:v>
                </c:pt>
                <c:pt idx="5598">
                  <c:v>1.3630000000000001E-3</c:v>
                </c:pt>
                <c:pt idx="5599">
                  <c:v>1.3940000000000001E-3</c:v>
                </c:pt>
                <c:pt idx="5600">
                  <c:v>1.2930000000000001E-3</c:v>
                </c:pt>
                <c:pt idx="5601">
                  <c:v>1.292E-3</c:v>
                </c:pt>
                <c:pt idx="5602">
                  <c:v>1.248E-3</c:v>
                </c:pt>
                <c:pt idx="5603">
                  <c:v>1.3259999999999999E-3</c:v>
                </c:pt>
                <c:pt idx="5604">
                  <c:v>1.292E-3</c:v>
                </c:pt>
                <c:pt idx="5605">
                  <c:v>1.242E-3</c:v>
                </c:pt>
                <c:pt idx="5606">
                  <c:v>1.2750000000000001E-3</c:v>
                </c:pt>
                <c:pt idx="5607">
                  <c:v>1.2570000000000001E-3</c:v>
                </c:pt>
                <c:pt idx="5608">
                  <c:v>1.263E-3</c:v>
                </c:pt>
                <c:pt idx="5609">
                  <c:v>1.224E-3</c:v>
                </c:pt>
                <c:pt idx="5610">
                  <c:v>1.235E-3</c:v>
                </c:pt>
                <c:pt idx="5611">
                  <c:v>1.2340000000000001E-3</c:v>
                </c:pt>
                <c:pt idx="5612">
                  <c:v>1.2930000000000001E-3</c:v>
                </c:pt>
                <c:pt idx="5613">
                  <c:v>1.2600000000000001E-3</c:v>
                </c:pt>
                <c:pt idx="5614">
                  <c:v>1.3079999999999999E-3</c:v>
                </c:pt>
                <c:pt idx="5615">
                  <c:v>1.2620000000000001E-3</c:v>
                </c:pt>
                <c:pt idx="5616">
                  <c:v>1.33E-3</c:v>
                </c:pt>
                <c:pt idx="5617">
                  <c:v>1.25E-3</c:v>
                </c:pt>
                <c:pt idx="5618">
                  <c:v>1.3259999999999999E-3</c:v>
                </c:pt>
                <c:pt idx="5619">
                  <c:v>1.3940000000000001E-3</c:v>
                </c:pt>
                <c:pt idx="5620">
                  <c:v>1.3370000000000001E-3</c:v>
                </c:pt>
                <c:pt idx="5621">
                  <c:v>1.2199999999999999E-3</c:v>
                </c:pt>
                <c:pt idx="5622">
                  <c:v>1.183E-3</c:v>
                </c:pt>
                <c:pt idx="5623">
                  <c:v>1.1379999999999999E-3</c:v>
                </c:pt>
                <c:pt idx="5624">
                  <c:v>1.1050000000000001E-3</c:v>
                </c:pt>
                <c:pt idx="5625">
                  <c:v>1.029E-3</c:v>
                </c:pt>
                <c:pt idx="5626">
                  <c:v>9.6900000000000003E-4</c:v>
                </c:pt>
                <c:pt idx="5627">
                  <c:v>9.4899999999999997E-4</c:v>
                </c:pt>
                <c:pt idx="5628">
                  <c:v>8.9999999999999998E-4</c:v>
                </c:pt>
                <c:pt idx="5629">
                  <c:v>8.7900000000000001E-4</c:v>
                </c:pt>
                <c:pt idx="5630">
                  <c:v>8.6300000000000005E-4</c:v>
                </c:pt>
                <c:pt idx="5631">
                  <c:v>9.1799999999999998E-4</c:v>
                </c:pt>
                <c:pt idx="5632">
                  <c:v>9.2699999999999998E-4</c:v>
                </c:pt>
                <c:pt idx="5633">
                  <c:v>8.7600000000000004E-4</c:v>
                </c:pt>
                <c:pt idx="5634">
                  <c:v>9.3999999999999997E-4</c:v>
                </c:pt>
                <c:pt idx="5635">
                  <c:v>1.003E-3</c:v>
                </c:pt>
                <c:pt idx="5636">
                  <c:v>9.5E-4</c:v>
                </c:pt>
                <c:pt idx="5637">
                  <c:v>8.9400000000000005E-4</c:v>
                </c:pt>
                <c:pt idx="5638">
                  <c:v>8.8699999999999998E-4</c:v>
                </c:pt>
                <c:pt idx="5639">
                  <c:v>8.3799999999999999E-4</c:v>
                </c:pt>
                <c:pt idx="5640">
                  <c:v>8.5599999999999999E-4</c:v>
                </c:pt>
                <c:pt idx="5641">
                  <c:v>8.43E-4</c:v>
                </c:pt>
                <c:pt idx="5642">
                  <c:v>8.4800000000000001E-4</c:v>
                </c:pt>
                <c:pt idx="5643">
                  <c:v>8.6399999999999997E-4</c:v>
                </c:pt>
                <c:pt idx="5644">
                  <c:v>8.8500000000000004E-4</c:v>
                </c:pt>
                <c:pt idx="5645">
                  <c:v>9.3300000000000002E-4</c:v>
                </c:pt>
                <c:pt idx="5646">
                  <c:v>9.8499999999999998E-4</c:v>
                </c:pt>
                <c:pt idx="5647">
                  <c:v>9.3000000000000005E-4</c:v>
                </c:pt>
                <c:pt idx="5648">
                  <c:v>1E-3</c:v>
                </c:pt>
                <c:pt idx="5649">
                  <c:v>9.9099999999999991E-4</c:v>
                </c:pt>
                <c:pt idx="5650">
                  <c:v>1.0319999999999999E-3</c:v>
                </c:pt>
                <c:pt idx="5651">
                  <c:v>9.8400000000000007E-4</c:v>
                </c:pt>
                <c:pt idx="5652">
                  <c:v>9.6699999999999998E-4</c:v>
                </c:pt>
                <c:pt idx="5653">
                  <c:v>1.036E-3</c:v>
                </c:pt>
                <c:pt idx="5654">
                  <c:v>1.103E-3</c:v>
                </c:pt>
                <c:pt idx="5655">
                  <c:v>1.1169999999999999E-3</c:v>
                </c:pt>
                <c:pt idx="5656">
                  <c:v>1.011E-3</c:v>
                </c:pt>
                <c:pt idx="5657">
                  <c:v>1.0059999999999999E-3</c:v>
                </c:pt>
                <c:pt idx="5658">
                  <c:v>1.08E-3</c:v>
                </c:pt>
                <c:pt idx="5659">
                  <c:v>1.036E-3</c:v>
                </c:pt>
                <c:pt idx="5660">
                  <c:v>1.0889999999999999E-3</c:v>
                </c:pt>
                <c:pt idx="5661">
                  <c:v>1.129E-3</c:v>
                </c:pt>
                <c:pt idx="5662">
                  <c:v>1.1329999999999999E-3</c:v>
                </c:pt>
                <c:pt idx="5663">
                  <c:v>1.2570000000000001E-3</c:v>
                </c:pt>
                <c:pt idx="5664">
                  <c:v>1.1440000000000001E-3</c:v>
                </c:pt>
                <c:pt idx="5665">
                  <c:v>1.1440000000000001E-3</c:v>
                </c:pt>
                <c:pt idx="5666">
                  <c:v>1.054E-3</c:v>
                </c:pt>
                <c:pt idx="5667">
                  <c:v>1.054E-3</c:v>
                </c:pt>
                <c:pt idx="5668">
                  <c:v>1.0430000000000001E-3</c:v>
                </c:pt>
                <c:pt idx="5669">
                  <c:v>1.011E-3</c:v>
                </c:pt>
                <c:pt idx="5670">
                  <c:v>9.810000000000001E-4</c:v>
                </c:pt>
                <c:pt idx="5671">
                  <c:v>9.8400000000000007E-4</c:v>
                </c:pt>
                <c:pt idx="5672">
                  <c:v>9.7000000000000005E-4</c:v>
                </c:pt>
                <c:pt idx="5673">
                  <c:v>1.0089999999999999E-3</c:v>
                </c:pt>
                <c:pt idx="5674">
                  <c:v>9.1E-4</c:v>
                </c:pt>
                <c:pt idx="5675">
                  <c:v>9.1200000000000005E-4</c:v>
                </c:pt>
                <c:pt idx="5676">
                  <c:v>8.83E-4</c:v>
                </c:pt>
                <c:pt idx="5677">
                  <c:v>9.5500000000000001E-4</c:v>
                </c:pt>
                <c:pt idx="5678">
                  <c:v>9.3199999999999999E-4</c:v>
                </c:pt>
                <c:pt idx="5679">
                  <c:v>8.2399999999999997E-4</c:v>
                </c:pt>
                <c:pt idx="5680">
                  <c:v>8.6600000000000002E-4</c:v>
                </c:pt>
                <c:pt idx="5681">
                  <c:v>8.6399999999999997E-4</c:v>
                </c:pt>
                <c:pt idx="5682">
                  <c:v>8.7799999999999998E-4</c:v>
                </c:pt>
                <c:pt idx="5683">
                  <c:v>8.6700000000000004E-4</c:v>
                </c:pt>
                <c:pt idx="5684">
                  <c:v>7.8399999999999997E-4</c:v>
                </c:pt>
                <c:pt idx="5685">
                  <c:v>7.6599999999999997E-4</c:v>
                </c:pt>
                <c:pt idx="5686">
                  <c:v>7.7499999999999997E-4</c:v>
                </c:pt>
                <c:pt idx="5687">
                  <c:v>7.54E-4</c:v>
                </c:pt>
                <c:pt idx="5688">
                  <c:v>7.5100000000000004E-4</c:v>
                </c:pt>
                <c:pt idx="5689">
                  <c:v>8.0199999999999998E-4</c:v>
                </c:pt>
                <c:pt idx="5690">
                  <c:v>8.4500000000000005E-4</c:v>
                </c:pt>
                <c:pt idx="5691">
                  <c:v>7.9699999999999997E-4</c:v>
                </c:pt>
                <c:pt idx="5692">
                  <c:v>7.8899999999999999E-4</c:v>
                </c:pt>
                <c:pt idx="5693">
                  <c:v>7.9900000000000001E-4</c:v>
                </c:pt>
                <c:pt idx="5694">
                  <c:v>8.83E-4</c:v>
                </c:pt>
                <c:pt idx="5695">
                  <c:v>8.61E-4</c:v>
                </c:pt>
                <c:pt idx="5696">
                  <c:v>8.8000000000000003E-4</c:v>
                </c:pt>
                <c:pt idx="5697">
                  <c:v>9.7000000000000005E-4</c:v>
                </c:pt>
                <c:pt idx="5698">
                  <c:v>9.0200000000000002E-4</c:v>
                </c:pt>
                <c:pt idx="5699">
                  <c:v>8.9300000000000002E-4</c:v>
                </c:pt>
                <c:pt idx="5700">
                  <c:v>8.2100000000000001E-4</c:v>
                </c:pt>
                <c:pt idx="5701">
                  <c:v>8.3199999999999995E-4</c:v>
                </c:pt>
                <c:pt idx="5702">
                  <c:v>8.5599999999999999E-4</c:v>
                </c:pt>
                <c:pt idx="5703">
                  <c:v>8.3799999999999999E-4</c:v>
                </c:pt>
                <c:pt idx="5704">
                  <c:v>9.2500000000000004E-4</c:v>
                </c:pt>
                <c:pt idx="5705">
                  <c:v>9.8299999999999993E-4</c:v>
                </c:pt>
                <c:pt idx="5706">
                  <c:v>1.023E-3</c:v>
                </c:pt>
                <c:pt idx="5707">
                  <c:v>1.016E-3</c:v>
                </c:pt>
                <c:pt idx="5708">
                  <c:v>1.0480000000000001E-3</c:v>
                </c:pt>
                <c:pt idx="5709">
                  <c:v>1.1180000000000001E-3</c:v>
                </c:pt>
                <c:pt idx="5710">
                  <c:v>1.0740000000000001E-3</c:v>
                </c:pt>
                <c:pt idx="5711">
                  <c:v>9.990000000000001E-4</c:v>
                </c:pt>
                <c:pt idx="5712">
                  <c:v>1.0920000000000001E-3</c:v>
                </c:pt>
                <c:pt idx="5713">
                  <c:v>1.129E-3</c:v>
                </c:pt>
                <c:pt idx="5714">
                  <c:v>1.1119999999999999E-3</c:v>
                </c:pt>
                <c:pt idx="5715">
                  <c:v>1.098E-3</c:v>
                </c:pt>
                <c:pt idx="5716">
                  <c:v>1.1169999999999999E-3</c:v>
                </c:pt>
                <c:pt idx="5717">
                  <c:v>1.1659999999999999E-3</c:v>
                </c:pt>
                <c:pt idx="5718">
                  <c:v>1.1479999999999999E-3</c:v>
                </c:pt>
                <c:pt idx="5719">
                  <c:v>1.093E-3</c:v>
                </c:pt>
                <c:pt idx="5720">
                  <c:v>1.0579999999999999E-3</c:v>
                </c:pt>
                <c:pt idx="5721">
                  <c:v>1.0939999999999999E-3</c:v>
                </c:pt>
                <c:pt idx="5722">
                  <c:v>1.0549999999999999E-3</c:v>
                </c:pt>
                <c:pt idx="5723">
                  <c:v>1.0380000000000001E-3</c:v>
                </c:pt>
                <c:pt idx="5724">
                  <c:v>1.062E-3</c:v>
                </c:pt>
                <c:pt idx="5725">
                  <c:v>1.121E-3</c:v>
                </c:pt>
                <c:pt idx="5726">
                  <c:v>1.06E-3</c:v>
                </c:pt>
                <c:pt idx="5727">
                  <c:v>1.116E-3</c:v>
                </c:pt>
                <c:pt idx="5728">
                  <c:v>1.108E-3</c:v>
                </c:pt>
                <c:pt idx="5729">
                  <c:v>9.7199999999999999E-4</c:v>
                </c:pt>
                <c:pt idx="5730">
                  <c:v>1.0610000000000001E-3</c:v>
                </c:pt>
                <c:pt idx="5731">
                  <c:v>1.036E-3</c:v>
                </c:pt>
                <c:pt idx="5732">
                  <c:v>1.0690000000000001E-3</c:v>
                </c:pt>
                <c:pt idx="5733">
                  <c:v>9.4200000000000002E-4</c:v>
                </c:pt>
                <c:pt idx="5734">
                  <c:v>9.7000000000000005E-4</c:v>
                </c:pt>
                <c:pt idx="5735">
                  <c:v>1.024E-3</c:v>
                </c:pt>
                <c:pt idx="5736">
                  <c:v>1.023E-3</c:v>
                </c:pt>
                <c:pt idx="5737">
                  <c:v>9.9400000000000009E-4</c:v>
                </c:pt>
                <c:pt idx="5738">
                  <c:v>1.016E-3</c:v>
                </c:pt>
                <c:pt idx="5739">
                  <c:v>1.062E-3</c:v>
                </c:pt>
                <c:pt idx="5740">
                  <c:v>1.1440000000000001E-3</c:v>
                </c:pt>
                <c:pt idx="5741">
                  <c:v>1.2149999999999999E-3</c:v>
                </c:pt>
                <c:pt idx="5742">
                  <c:v>1.271E-3</c:v>
                </c:pt>
                <c:pt idx="5743">
                  <c:v>1.2570000000000001E-3</c:v>
                </c:pt>
                <c:pt idx="5744">
                  <c:v>1.2470000000000001E-3</c:v>
                </c:pt>
                <c:pt idx="5745">
                  <c:v>1.274E-3</c:v>
                </c:pt>
                <c:pt idx="5746">
                  <c:v>1.232E-3</c:v>
                </c:pt>
                <c:pt idx="5747">
                  <c:v>1.207E-3</c:v>
                </c:pt>
                <c:pt idx="5748">
                  <c:v>1.1659999999999999E-3</c:v>
                </c:pt>
                <c:pt idx="5749">
                  <c:v>1.1770000000000001E-3</c:v>
                </c:pt>
                <c:pt idx="5750">
                  <c:v>1.199E-3</c:v>
                </c:pt>
                <c:pt idx="5751">
                  <c:v>1.165E-3</c:v>
                </c:pt>
                <c:pt idx="5752">
                  <c:v>1.121E-3</c:v>
                </c:pt>
                <c:pt idx="5753">
                  <c:v>1.158E-3</c:v>
                </c:pt>
                <c:pt idx="5754">
                  <c:v>1.1490000000000001E-3</c:v>
                </c:pt>
                <c:pt idx="5755">
                  <c:v>1.1620000000000001E-3</c:v>
                </c:pt>
                <c:pt idx="5756">
                  <c:v>1.1349999999999999E-3</c:v>
                </c:pt>
                <c:pt idx="5757">
                  <c:v>1.2210000000000001E-3</c:v>
                </c:pt>
                <c:pt idx="5758">
                  <c:v>1.2520000000000001E-3</c:v>
                </c:pt>
                <c:pt idx="5759">
                  <c:v>1.33E-3</c:v>
                </c:pt>
                <c:pt idx="5760">
                  <c:v>1.3699999999999999E-3</c:v>
                </c:pt>
                <c:pt idx="5761">
                  <c:v>1.276E-3</c:v>
                </c:pt>
                <c:pt idx="5762">
                  <c:v>1.2509999999999999E-3</c:v>
                </c:pt>
                <c:pt idx="5763">
                  <c:v>1.155E-3</c:v>
                </c:pt>
                <c:pt idx="5764">
                  <c:v>1.096E-3</c:v>
                </c:pt>
                <c:pt idx="5765">
                  <c:v>1.0629999999999999E-3</c:v>
                </c:pt>
                <c:pt idx="5766">
                  <c:v>1.0139999999999999E-3</c:v>
                </c:pt>
                <c:pt idx="5767">
                  <c:v>1.018E-3</c:v>
                </c:pt>
                <c:pt idx="5768">
                  <c:v>1.0809999999999999E-3</c:v>
                </c:pt>
                <c:pt idx="5769">
                  <c:v>1.119E-3</c:v>
                </c:pt>
                <c:pt idx="5770">
                  <c:v>1.137E-3</c:v>
                </c:pt>
                <c:pt idx="5771">
                  <c:v>1.0430000000000001E-3</c:v>
                </c:pt>
                <c:pt idx="5772">
                  <c:v>1.0139999999999999E-3</c:v>
                </c:pt>
                <c:pt idx="5773">
                  <c:v>1.026E-3</c:v>
                </c:pt>
                <c:pt idx="5774">
                  <c:v>1.013E-3</c:v>
                </c:pt>
                <c:pt idx="5775">
                  <c:v>9.8900000000000008E-4</c:v>
                </c:pt>
                <c:pt idx="5776">
                  <c:v>9.1600000000000004E-4</c:v>
                </c:pt>
                <c:pt idx="5777">
                  <c:v>7.94E-4</c:v>
                </c:pt>
                <c:pt idx="5778">
                  <c:v>8.6799999999999996E-4</c:v>
                </c:pt>
                <c:pt idx="5779">
                  <c:v>9.3199999999999999E-4</c:v>
                </c:pt>
                <c:pt idx="5780">
                  <c:v>9.6699999999999998E-4</c:v>
                </c:pt>
                <c:pt idx="5781">
                  <c:v>8.8800000000000001E-4</c:v>
                </c:pt>
                <c:pt idx="5782">
                  <c:v>8.3299999999999997E-4</c:v>
                </c:pt>
                <c:pt idx="5783">
                  <c:v>7.7399999999999995E-4</c:v>
                </c:pt>
                <c:pt idx="5784">
                  <c:v>8.2299999999999995E-4</c:v>
                </c:pt>
                <c:pt idx="5785">
                  <c:v>8.7100000000000003E-4</c:v>
                </c:pt>
                <c:pt idx="5786">
                  <c:v>8.25E-4</c:v>
                </c:pt>
                <c:pt idx="5787">
                  <c:v>8.1999999999999998E-4</c:v>
                </c:pt>
                <c:pt idx="5788">
                  <c:v>7.9799999999999999E-4</c:v>
                </c:pt>
                <c:pt idx="5789">
                  <c:v>7.8200000000000003E-4</c:v>
                </c:pt>
                <c:pt idx="5790">
                  <c:v>6.8400000000000004E-4</c:v>
                </c:pt>
                <c:pt idx="5791">
                  <c:v>6.2200000000000005E-4</c:v>
                </c:pt>
                <c:pt idx="5792">
                  <c:v>5.1999999999999995E-4</c:v>
                </c:pt>
                <c:pt idx="5793">
                  <c:v>4.9799999999999996E-4</c:v>
                </c:pt>
                <c:pt idx="5794">
                  <c:v>5.5400000000000002E-4</c:v>
                </c:pt>
                <c:pt idx="5795">
                  <c:v>5.4799999999999998E-4</c:v>
                </c:pt>
                <c:pt idx="5796">
                  <c:v>5.6300000000000002E-4</c:v>
                </c:pt>
                <c:pt idx="5797">
                  <c:v>5.3700000000000004E-4</c:v>
                </c:pt>
                <c:pt idx="5798">
                  <c:v>4.5800000000000002E-4</c:v>
                </c:pt>
                <c:pt idx="5799">
                  <c:v>4.3399999999999998E-4</c:v>
                </c:pt>
                <c:pt idx="5800">
                  <c:v>4.7100000000000001E-4</c:v>
                </c:pt>
                <c:pt idx="5801">
                  <c:v>5.1900000000000004E-4</c:v>
                </c:pt>
                <c:pt idx="5802">
                  <c:v>4.6000000000000001E-4</c:v>
                </c:pt>
                <c:pt idx="5803">
                  <c:v>4.1100000000000002E-4</c:v>
                </c:pt>
                <c:pt idx="5804">
                  <c:v>4.7699999999999999E-4</c:v>
                </c:pt>
                <c:pt idx="5805">
                  <c:v>4.9299999999999995E-4</c:v>
                </c:pt>
                <c:pt idx="5806">
                  <c:v>5.0799999999999999E-4</c:v>
                </c:pt>
                <c:pt idx="5807">
                  <c:v>5.4299999999999997E-4</c:v>
                </c:pt>
                <c:pt idx="5808">
                  <c:v>5.8699999999999996E-4</c:v>
                </c:pt>
                <c:pt idx="5809">
                  <c:v>5.5599999999999996E-4</c:v>
                </c:pt>
                <c:pt idx="5810">
                  <c:v>5.0799999999999999E-4</c:v>
                </c:pt>
                <c:pt idx="5811">
                  <c:v>4.5899999999999999E-4</c:v>
                </c:pt>
                <c:pt idx="5812">
                  <c:v>5.2400000000000005E-4</c:v>
                </c:pt>
                <c:pt idx="5813">
                  <c:v>5.6599999999999999E-4</c:v>
                </c:pt>
                <c:pt idx="5814">
                  <c:v>5.8100000000000003E-4</c:v>
                </c:pt>
                <c:pt idx="5815">
                  <c:v>5.4100000000000003E-4</c:v>
                </c:pt>
                <c:pt idx="5816">
                  <c:v>5.13E-4</c:v>
                </c:pt>
                <c:pt idx="5817">
                  <c:v>5.44E-4</c:v>
                </c:pt>
                <c:pt idx="5818">
                  <c:v>5.2899999999999996E-4</c:v>
                </c:pt>
                <c:pt idx="5819">
                  <c:v>4.8799999999999999E-4</c:v>
                </c:pt>
                <c:pt idx="5820">
                  <c:v>4.73E-4</c:v>
                </c:pt>
                <c:pt idx="5821">
                  <c:v>3.7300000000000001E-4</c:v>
                </c:pt>
                <c:pt idx="5822">
                  <c:v>3.8099999999999999E-4</c:v>
                </c:pt>
                <c:pt idx="5823">
                  <c:v>3.7300000000000001E-4</c:v>
                </c:pt>
                <c:pt idx="5824">
                  <c:v>3.2299999999999999E-4</c:v>
                </c:pt>
                <c:pt idx="5825">
                  <c:v>3.8999999999999999E-4</c:v>
                </c:pt>
                <c:pt idx="5826">
                  <c:v>3.9899999999999999E-4</c:v>
                </c:pt>
                <c:pt idx="5827">
                  <c:v>4.2499999999999998E-4</c:v>
                </c:pt>
                <c:pt idx="5828">
                  <c:v>3.5E-4</c:v>
                </c:pt>
                <c:pt idx="5829">
                  <c:v>4.0299999999999998E-4</c:v>
                </c:pt>
                <c:pt idx="5830">
                  <c:v>3.6000000000000002E-4</c:v>
                </c:pt>
                <c:pt idx="5831">
                  <c:v>3.3E-4</c:v>
                </c:pt>
                <c:pt idx="5832">
                  <c:v>3.2899999999999997E-4</c:v>
                </c:pt>
                <c:pt idx="5833">
                  <c:v>3.1100000000000002E-4</c:v>
                </c:pt>
                <c:pt idx="5834">
                  <c:v>3.57E-4</c:v>
                </c:pt>
                <c:pt idx="5835">
                  <c:v>3.59E-4</c:v>
                </c:pt>
                <c:pt idx="5836">
                  <c:v>3.5300000000000002E-4</c:v>
                </c:pt>
                <c:pt idx="5837">
                  <c:v>3.5500000000000001E-4</c:v>
                </c:pt>
                <c:pt idx="5838">
                  <c:v>2.92E-4</c:v>
                </c:pt>
                <c:pt idx="5839">
                  <c:v>2.14E-4</c:v>
                </c:pt>
                <c:pt idx="5840">
                  <c:v>1.6200000000000001E-4</c:v>
                </c:pt>
                <c:pt idx="5841">
                  <c:v>1.5799999999999999E-4</c:v>
                </c:pt>
                <c:pt idx="5842">
                  <c:v>9.0000000000000006E-5</c:v>
                </c:pt>
                <c:pt idx="5843">
                  <c:v>1.2300000000000001E-4</c:v>
                </c:pt>
                <c:pt idx="5844">
                  <c:v>1.5200000000000001E-4</c:v>
                </c:pt>
                <c:pt idx="5845">
                  <c:v>2.02E-4</c:v>
                </c:pt>
                <c:pt idx="5846">
                  <c:v>2.14E-4</c:v>
                </c:pt>
                <c:pt idx="5847">
                  <c:v>1.7000000000000001E-4</c:v>
                </c:pt>
                <c:pt idx="5848">
                  <c:v>2.2499999999999999E-4</c:v>
                </c:pt>
                <c:pt idx="5849">
                  <c:v>3.2600000000000001E-4</c:v>
                </c:pt>
                <c:pt idx="5850">
                  <c:v>2.7300000000000002E-4</c:v>
                </c:pt>
                <c:pt idx="5851">
                  <c:v>2.12E-4</c:v>
                </c:pt>
                <c:pt idx="5852">
                  <c:v>3.0400000000000002E-4</c:v>
                </c:pt>
                <c:pt idx="5853">
                  <c:v>4.1399999999999998E-4</c:v>
                </c:pt>
                <c:pt idx="5854">
                  <c:v>4.2000000000000002E-4</c:v>
                </c:pt>
                <c:pt idx="5855">
                  <c:v>3.3599999999999998E-4</c:v>
                </c:pt>
                <c:pt idx="5856">
                  <c:v>3.3E-4</c:v>
                </c:pt>
                <c:pt idx="5857">
                  <c:v>2.9300000000000002E-4</c:v>
                </c:pt>
                <c:pt idx="5858">
                  <c:v>3.1E-4</c:v>
                </c:pt>
                <c:pt idx="5859">
                  <c:v>2.2900000000000001E-4</c:v>
                </c:pt>
                <c:pt idx="5860">
                  <c:v>1.74E-4</c:v>
                </c:pt>
                <c:pt idx="5861">
                  <c:v>1.93E-4</c:v>
                </c:pt>
                <c:pt idx="5862">
                  <c:v>3.3300000000000002E-4</c:v>
                </c:pt>
                <c:pt idx="5863">
                  <c:v>3.8999999999999999E-4</c:v>
                </c:pt>
                <c:pt idx="5864">
                  <c:v>4.4200000000000001E-4</c:v>
                </c:pt>
                <c:pt idx="5865">
                  <c:v>3.0299999999999999E-4</c:v>
                </c:pt>
                <c:pt idx="5866">
                  <c:v>3.8900000000000002E-4</c:v>
                </c:pt>
                <c:pt idx="5867">
                  <c:v>3.9199999999999999E-4</c:v>
                </c:pt>
                <c:pt idx="5868">
                  <c:v>4.2299999999999998E-4</c:v>
                </c:pt>
                <c:pt idx="5869">
                  <c:v>3.5599999999999998E-4</c:v>
                </c:pt>
                <c:pt idx="5870">
                  <c:v>3.3700000000000001E-4</c:v>
                </c:pt>
                <c:pt idx="5871">
                  <c:v>3.3399999999999999E-4</c:v>
                </c:pt>
                <c:pt idx="5872">
                  <c:v>3.86E-4</c:v>
                </c:pt>
                <c:pt idx="5873">
                  <c:v>4.0700000000000003E-4</c:v>
                </c:pt>
                <c:pt idx="5874">
                  <c:v>3.3300000000000002E-4</c:v>
                </c:pt>
                <c:pt idx="5875">
                  <c:v>3.6299999999999999E-4</c:v>
                </c:pt>
                <c:pt idx="5876">
                  <c:v>4.4499999999999997E-4</c:v>
                </c:pt>
                <c:pt idx="5877">
                  <c:v>4.66E-4</c:v>
                </c:pt>
                <c:pt idx="5878">
                  <c:v>4.6099999999999998E-4</c:v>
                </c:pt>
                <c:pt idx="5879">
                  <c:v>5.0199999999999995E-4</c:v>
                </c:pt>
                <c:pt idx="5880">
                  <c:v>4.9799999999999996E-4</c:v>
                </c:pt>
                <c:pt idx="5881">
                  <c:v>5.0699999999999996E-4</c:v>
                </c:pt>
                <c:pt idx="5882">
                  <c:v>5.8900000000000001E-4</c:v>
                </c:pt>
                <c:pt idx="5883">
                  <c:v>5.9500000000000004E-4</c:v>
                </c:pt>
                <c:pt idx="5884">
                  <c:v>5.4699999999999996E-4</c:v>
                </c:pt>
                <c:pt idx="5885">
                  <c:v>5.4100000000000003E-4</c:v>
                </c:pt>
                <c:pt idx="5886">
                  <c:v>5.5999999999999995E-4</c:v>
                </c:pt>
                <c:pt idx="5887">
                  <c:v>5.0799999999999999E-4</c:v>
                </c:pt>
                <c:pt idx="5888">
                  <c:v>5.6300000000000002E-4</c:v>
                </c:pt>
                <c:pt idx="5889">
                  <c:v>5.9000000000000003E-4</c:v>
                </c:pt>
                <c:pt idx="5890">
                  <c:v>5.9599999999999996E-4</c:v>
                </c:pt>
                <c:pt idx="5891">
                  <c:v>6.1499999999999999E-4</c:v>
                </c:pt>
                <c:pt idx="5892">
                  <c:v>7.2499999999999995E-4</c:v>
                </c:pt>
                <c:pt idx="5893">
                  <c:v>7.2199999999999999E-4</c:v>
                </c:pt>
                <c:pt idx="5894">
                  <c:v>7.1299999999999998E-4</c:v>
                </c:pt>
                <c:pt idx="5895">
                  <c:v>7.6000000000000004E-4</c:v>
                </c:pt>
                <c:pt idx="5896">
                  <c:v>8.25E-4</c:v>
                </c:pt>
                <c:pt idx="5897">
                  <c:v>7.8799999999999996E-4</c:v>
                </c:pt>
                <c:pt idx="5898">
                  <c:v>8.0099999999999995E-4</c:v>
                </c:pt>
                <c:pt idx="5899">
                  <c:v>8.4099999999999995E-4</c:v>
                </c:pt>
                <c:pt idx="5900">
                  <c:v>8.1499999999999997E-4</c:v>
                </c:pt>
                <c:pt idx="5901">
                  <c:v>7.9900000000000001E-4</c:v>
                </c:pt>
                <c:pt idx="5902">
                  <c:v>8.2299999999999995E-4</c:v>
                </c:pt>
                <c:pt idx="5903">
                  <c:v>8.34E-4</c:v>
                </c:pt>
                <c:pt idx="5904">
                  <c:v>8.0999999999999996E-4</c:v>
                </c:pt>
                <c:pt idx="5905">
                  <c:v>7.8200000000000003E-4</c:v>
                </c:pt>
                <c:pt idx="5906">
                  <c:v>7.5299999999999998E-4</c:v>
                </c:pt>
                <c:pt idx="5907">
                  <c:v>8.1400000000000005E-4</c:v>
                </c:pt>
                <c:pt idx="5908">
                  <c:v>8.7200000000000005E-4</c:v>
                </c:pt>
                <c:pt idx="5909">
                  <c:v>7.9799999999999999E-4</c:v>
                </c:pt>
                <c:pt idx="5910">
                  <c:v>8.2600000000000002E-4</c:v>
                </c:pt>
                <c:pt idx="5911">
                  <c:v>7.8100000000000001E-4</c:v>
                </c:pt>
                <c:pt idx="5912">
                  <c:v>7.9799999999999999E-4</c:v>
                </c:pt>
                <c:pt idx="5913">
                  <c:v>7.5500000000000003E-4</c:v>
                </c:pt>
                <c:pt idx="5914">
                  <c:v>7.2499999999999995E-4</c:v>
                </c:pt>
                <c:pt idx="5915">
                  <c:v>7.1599999999999995E-4</c:v>
                </c:pt>
                <c:pt idx="5916">
                  <c:v>7.5900000000000002E-4</c:v>
                </c:pt>
                <c:pt idx="5917">
                  <c:v>8.1300000000000003E-4</c:v>
                </c:pt>
                <c:pt idx="5918">
                  <c:v>8.6899999999999998E-4</c:v>
                </c:pt>
                <c:pt idx="5919">
                  <c:v>7.9900000000000001E-4</c:v>
                </c:pt>
                <c:pt idx="5920">
                  <c:v>7.94E-4</c:v>
                </c:pt>
                <c:pt idx="5921">
                  <c:v>8.3299999999999997E-4</c:v>
                </c:pt>
                <c:pt idx="5922">
                  <c:v>8.3699999999999996E-4</c:v>
                </c:pt>
                <c:pt idx="5923">
                  <c:v>8.3699999999999996E-4</c:v>
                </c:pt>
                <c:pt idx="5924">
                  <c:v>8.1300000000000003E-4</c:v>
                </c:pt>
                <c:pt idx="5925">
                  <c:v>9.6599999999999995E-4</c:v>
                </c:pt>
                <c:pt idx="5926">
                  <c:v>1.023E-3</c:v>
                </c:pt>
                <c:pt idx="5927">
                  <c:v>1.0300000000000001E-3</c:v>
                </c:pt>
                <c:pt idx="5928">
                  <c:v>1.0660000000000001E-3</c:v>
                </c:pt>
                <c:pt idx="5929">
                  <c:v>1.0690000000000001E-3</c:v>
                </c:pt>
                <c:pt idx="5930">
                  <c:v>1.1199999999999999E-3</c:v>
                </c:pt>
                <c:pt idx="5931">
                  <c:v>1.137E-3</c:v>
                </c:pt>
                <c:pt idx="5932">
                  <c:v>1.201E-3</c:v>
                </c:pt>
                <c:pt idx="5933">
                  <c:v>1.124E-3</c:v>
                </c:pt>
                <c:pt idx="5934">
                  <c:v>1.06E-3</c:v>
                </c:pt>
                <c:pt idx="5935">
                  <c:v>1.0610000000000001E-3</c:v>
                </c:pt>
                <c:pt idx="5936">
                  <c:v>1.041E-3</c:v>
                </c:pt>
                <c:pt idx="5937">
                  <c:v>9.7300000000000002E-4</c:v>
                </c:pt>
                <c:pt idx="5938">
                  <c:v>8.8400000000000002E-4</c:v>
                </c:pt>
                <c:pt idx="5939">
                  <c:v>9.2500000000000004E-4</c:v>
                </c:pt>
                <c:pt idx="5940">
                  <c:v>8.9099999999999997E-4</c:v>
                </c:pt>
                <c:pt idx="5941">
                  <c:v>9.2400000000000002E-4</c:v>
                </c:pt>
                <c:pt idx="5942">
                  <c:v>8.4800000000000001E-4</c:v>
                </c:pt>
                <c:pt idx="5943">
                  <c:v>9.1200000000000005E-4</c:v>
                </c:pt>
                <c:pt idx="5944">
                  <c:v>8.6200000000000003E-4</c:v>
                </c:pt>
                <c:pt idx="5945">
                  <c:v>8.9400000000000005E-4</c:v>
                </c:pt>
                <c:pt idx="5946">
                  <c:v>8.83E-4</c:v>
                </c:pt>
                <c:pt idx="5947">
                  <c:v>8.34E-4</c:v>
                </c:pt>
                <c:pt idx="5948">
                  <c:v>9.2100000000000005E-4</c:v>
                </c:pt>
                <c:pt idx="5949">
                  <c:v>9.6599999999999995E-4</c:v>
                </c:pt>
                <c:pt idx="5950">
                  <c:v>9.0600000000000001E-4</c:v>
                </c:pt>
                <c:pt idx="5951">
                  <c:v>1.018E-3</c:v>
                </c:pt>
                <c:pt idx="5952">
                  <c:v>9.8200000000000002E-4</c:v>
                </c:pt>
                <c:pt idx="5953">
                  <c:v>8.4900000000000004E-4</c:v>
                </c:pt>
                <c:pt idx="5954">
                  <c:v>9.4799999999999995E-4</c:v>
                </c:pt>
                <c:pt idx="5955">
                  <c:v>9.5100000000000002E-4</c:v>
                </c:pt>
                <c:pt idx="5956">
                  <c:v>9.6500000000000004E-4</c:v>
                </c:pt>
                <c:pt idx="5957">
                  <c:v>9.4700000000000003E-4</c:v>
                </c:pt>
                <c:pt idx="5958">
                  <c:v>1.0009999999999999E-3</c:v>
                </c:pt>
                <c:pt idx="5959">
                  <c:v>9.3099999999999997E-4</c:v>
                </c:pt>
                <c:pt idx="5960">
                  <c:v>8.7699999999999996E-4</c:v>
                </c:pt>
                <c:pt idx="5961">
                  <c:v>9.5100000000000002E-4</c:v>
                </c:pt>
                <c:pt idx="5962">
                  <c:v>9.5E-4</c:v>
                </c:pt>
                <c:pt idx="5963">
                  <c:v>9.4600000000000001E-4</c:v>
                </c:pt>
                <c:pt idx="5964">
                  <c:v>1.0020000000000001E-3</c:v>
                </c:pt>
                <c:pt idx="5965">
                  <c:v>1.06E-3</c:v>
                </c:pt>
                <c:pt idx="5966">
                  <c:v>1.101E-3</c:v>
                </c:pt>
                <c:pt idx="5967">
                  <c:v>1.0870000000000001E-3</c:v>
                </c:pt>
                <c:pt idx="5968">
                  <c:v>1.0859999999999999E-3</c:v>
                </c:pt>
                <c:pt idx="5969">
                  <c:v>1.098E-3</c:v>
                </c:pt>
                <c:pt idx="5970">
                  <c:v>1.129E-3</c:v>
                </c:pt>
                <c:pt idx="5971">
                  <c:v>1.1479999999999999E-3</c:v>
                </c:pt>
                <c:pt idx="5972">
                  <c:v>1.1770000000000001E-3</c:v>
                </c:pt>
                <c:pt idx="5973">
                  <c:v>1.127E-3</c:v>
                </c:pt>
                <c:pt idx="5974">
                  <c:v>1.2359999999999999E-3</c:v>
                </c:pt>
                <c:pt idx="5975">
                  <c:v>1.199E-3</c:v>
                </c:pt>
                <c:pt idx="5976">
                  <c:v>1.219E-3</c:v>
                </c:pt>
                <c:pt idx="5977">
                  <c:v>1.2639999999999999E-3</c:v>
                </c:pt>
                <c:pt idx="5978">
                  <c:v>1.243E-3</c:v>
                </c:pt>
                <c:pt idx="5979">
                  <c:v>1.243E-3</c:v>
                </c:pt>
                <c:pt idx="5980">
                  <c:v>1.2509999999999999E-3</c:v>
                </c:pt>
                <c:pt idx="5981">
                  <c:v>1.2769999999999999E-3</c:v>
                </c:pt>
                <c:pt idx="5982">
                  <c:v>1.273E-3</c:v>
                </c:pt>
                <c:pt idx="5983">
                  <c:v>1.302E-3</c:v>
                </c:pt>
                <c:pt idx="5984">
                  <c:v>1.3129999999999999E-3</c:v>
                </c:pt>
                <c:pt idx="5985">
                  <c:v>1.333E-3</c:v>
                </c:pt>
                <c:pt idx="5986">
                  <c:v>1.31E-3</c:v>
                </c:pt>
                <c:pt idx="5987">
                  <c:v>1.2459999999999999E-3</c:v>
                </c:pt>
                <c:pt idx="5988">
                  <c:v>1.1950000000000001E-3</c:v>
                </c:pt>
                <c:pt idx="5989">
                  <c:v>1.201E-3</c:v>
                </c:pt>
                <c:pt idx="5990">
                  <c:v>1.243E-3</c:v>
                </c:pt>
                <c:pt idx="5991">
                  <c:v>1.271E-3</c:v>
                </c:pt>
                <c:pt idx="5992">
                  <c:v>1.2600000000000001E-3</c:v>
                </c:pt>
                <c:pt idx="5993">
                  <c:v>1.2669999999999999E-3</c:v>
                </c:pt>
                <c:pt idx="5994">
                  <c:v>1.2019999999999999E-3</c:v>
                </c:pt>
                <c:pt idx="5995">
                  <c:v>1.188E-3</c:v>
                </c:pt>
                <c:pt idx="5996">
                  <c:v>1.191E-3</c:v>
                </c:pt>
                <c:pt idx="5997">
                  <c:v>1.2160000000000001E-3</c:v>
                </c:pt>
                <c:pt idx="5998">
                  <c:v>1.243E-3</c:v>
                </c:pt>
                <c:pt idx="5999">
                  <c:v>1.2650000000000001E-3</c:v>
                </c:pt>
                <c:pt idx="6000">
                  <c:v>1.2880000000000001E-3</c:v>
                </c:pt>
                <c:pt idx="6001">
                  <c:v>1.2979999999999999E-3</c:v>
                </c:pt>
                <c:pt idx="6002">
                  <c:v>1.25E-3</c:v>
                </c:pt>
                <c:pt idx="6003">
                  <c:v>1.24E-3</c:v>
                </c:pt>
                <c:pt idx="6004">
                  <c:v>1.1789999999999999E-3</c:v>
                </c:pt>
                <c:pt idx="6005">
                  <c:v>1.2030000000000001E-3</c:v>
                </c:pt>
                <c:pt idx="6006">
                  <c:v>1.2199999999999999E-3</c:v>
                </c:pt>
                <c:pt idx="6007">
                  <c:v>1.2570000000000001E-3</c:v>
                </c:pt>
                <c:pt idx="6008">
                  <c:v>1.2539999999999999E-3</c:v>
                </c:pt>
                <c:pt idx="6009">
                  <c:v>1.245E-3</c:v>
                </c:pt>
                <c:pt idx="6010">
                  <c:v>1.2340000000000001E-3</c:v>
                </c:pt>
                <c:pt idx="6011">
                  <c:v>1.1460000000000001E-3</c:v>
                </c:pt>
                <c:pt idx="6012">
                  <c:v>1.052E-3</c:v>
                </c:pt>
                <c:pt idx="6013">
                  <c:v>1.0369999999999999E-3</c:v>
                </c:pt>
                <c:pt idx="6014">
                  <c:v>1.0499999999999999E-3</c:v>
                </c:pt>
                <c:pt idx="6015">
                  <c:v>1.106E-3</c:v>
                </c:pt>
                <c:pt idx="6016">
                  <c:v>1.129E-3</c:v>
                </c:pt>
                <c:pt idx="6017">
                  <c:v>1.0839999999999999E-3</c:v>
                </c:pt>
                <c:pt idx="6018">
                  <c:v>1.1299999999999999E-3</c:v>
                </c:pt>
                <c:pt idx="6019">
                  <c:v>1.129E-3</c:v>
                </c:pt>
                <c:pt idx="6020">
                  <c:v>1.0139999999999999E-3</c:v>
                </c:pt>
                <c:pt idx="6021">
                  <c:v>1.024E-3</c:v>
                </c:pt>
                <c:pt idx="6022">
                  <c:v>9.8499999999999998E-4</c:v>
                </c:pt>
                <c:pt idx="6023">
                  <c:v>9.0300000000000005E-4</c:v>
                </c:pt>
                <c:pt idx="6024">
                  <c:v>8.0699999999999999E-4</c:v>
                </c:pt>
                <c:pt idx="6025">
                  <c:v>8.0400000000000003E-4</c:v>
                </c:pt>
                <c:pt idx="6026">
                  <c:v>8.6799999999999996E-4</c:v>
                </c:pt>
                <c:pt idx="6027">
                  <c:v>9.0200000000000002E-4</c:v>
                </c:pt>
                <c:pt idx="6028">
                  <c:v>8.4599999999999996E-4</c:v>
                </c:pt>
                <c:pt idx="6029">
                  <c:v>7.6499999999999995E-4</c:v>
                </c:pt>
                <c:pt idx="6030">
                  <c:v>6.7299999999999999E-4</c:v>
                </c:pt>
                <c:pt idx="6031">
                  <c:v>7.0799999999999997E-4</c:v>
                </c:pt>
                <c:pt idx="6032">
                  <c:v>7.4600000000000003E-4</c:v>
                </c:pt>
                <c:pt idx="6033">
                  <c:v>7.3200000000000001E-4</c:v>
                </c:pt>
                <c:pt idx="6034">
                  <c:v>7.3399999999999995E-4</c:v>
                </c:pt>
                <c:pt idx="6035">
                  <c:v>7.0500000000000001E-4</c:v>
                </c:pt>
                <c:pt idx="6036">
                  <c:v>7.3499999999999998E-4</c:v>
                </c:pt>
                <c:pt idx="6037">
                  <c:v>7.3200000000000001E-4</c:v>
                </c:pt>
                <c:pt idx="6038">
                  <c:v>7.1400000000000001E-4</c:v>
                </c:pt>
                <c:pt idx="6039">
                  <c:v>7.27E-4</c:v>
                </c:pt>
                <c:pt idx="6040">
                  <c:v>7.4799999999999997E-4</c:v>
                </c:pt>
                <c:pt idx="6041">
                  <c:v>7.0200000000000004E-4</c:v>
                </c:pt>
                <c:pt idx="6042">
                  <c:v>6.9399999999999996E-4</c:v>
                </c:pt>
                <c:pt idx="6043">
                  <c:v>6.0400000000000004E-4</c:v>
                </c:pt>
                <c:pt idx="6044">
                  <c:v>5.3600000000000002E-4</c:v>
                </c:pt>
                <c:pt idx="6045">
                  <c:v>5.44E-4</c:v>
                </c:pt>
                <c:pt idx="6046">
                  <c:v>6.2500000000000001E-4</c:v>
                </c:pt>
                <c:pt idx="6047">
                  <c:v>5.8100000000000003E-4</c:v>
                </c:pt>
                <c:pt idx="6048">
                  <c:v>6.78E-4</c:v>
                </c:pt>
                <c:pt idx="6049">
                  <c:v>6.6200000000000005E-4</c:v>
                </c:pt>
                <c:pt idx="6050">
                  <c:v>7.54E-4</c:v>
                </c:pt>
                <c:pt idx="6051">
                  <c:v>7.3099999999999999E-4</c:v>
                </c:pt>
                <c:pt idx="6052">
                  <c:v>7.94E-4</c:v>
                </c:pt>
                <c:pt idx="6053">
                  <c:v>7.6599999999999997E-4</c:v>
                </c:pt>
                <c:pt idx="6054">
                  <c:v>7.5600000000000005E-4</c:v>
                </c:pt>
                <c:pt idx="6055">
                  <c:v>7.0600000000000003E-4</c:v>
                </c:pt>
                <c:pt idx="6056">
                  <c:v>7.0399999999999998E-4</c:v>
                </c:pt>
                <c:pt idx="6057">
                  <c:v>6.8900000000000005E-4</c:v>
                </c:pt>
                <c:pt idx="6058">
                  <c:v>6.9700000000000003E-4</c:v>
                </c:pt>
                <c:pt idx="6059">
                  <c:v>7.7300000000000003E-4</c:v>
                </c:pt>
                <c:pt idx="6060">
                  <c:v>8.4699999999999999E-4</c:v>
                </c:pt>
                <c:pt idx="6061">
                  <c:v>8.5899999999999995E-4</c:v>
                </c:pt>
                <c:pt idx="6062">
                  <c:v>7.6900000000000004E-4</c:v>
                </c:pt>
                <c:pt idx="6063">
                  <c:v>7.4799999999999997E-4</c:v>
                </c:pt>
                <c:pt idx="6064">
                  <c:v>8.0900000000000004E-4</c:v>
                </c:pt>
                <c:pt idx="6065">
                  <c:v>8.7399999999999999E-4</c:v>
                </c:pt>
                <c:pt idx="6066">
                  <c:v>9.2000000000000003E-4</c:v>
                </c:pt>
                <c:pt idx="6067">
                  <c:v>8.9999999999999998E-4</c:v>
                </c:pt>
                <c:pt idx="6068">
                  <c:v>9.2400000000000002E-4</c:v>
                </c:pt>
                <c:pt idx="6069">
                  <c:v>9.5E-4</c:v>
                </c:pt>
                <c:pt idx="6070">
                  <c:v>1.023E-3</c:v>
                </c:pt>
                <c:pt idx="6071">
                  <c:v>9.2900000000000003E-4</c:v>
                </c:pt>
                <c:pt idx="6072">
                  <c:v>9.5299999999999996E-4</c:v>
                </c:pt>
                <c:pt idx="6073">
                  <c:v>9.6599999999999995E-4</c:v>
                </c:pt>
                <c:pt idx="6074">
                  <c:v>9.3199999999999999E-4</c:v>
                </c:pt>
                <c:pt idx="6075">
                  <c:v>8.6300000000000005E-4</c:v>
                </c:pt>
                <c:pt idx="6076">
                  <c:v>8.9800000000000004E-4</c:v>
                </c:pt>
                <c:pt idx="6077">
                  <c:v>8.5400000000000005E-4</c:v>
                </c:pt>
                <c:pt idx="6078">
                  <c:v>8.9800000000000004E-4</c:v>
                </c:pt>
                <c:pt idx="6079">
                  <c:v>9.7499999999999996E-4</c:v>
                </c:pt>
                <c:pt idx="6080">
                  <c:v>9.7400000000000004E-4</c:v>
                </c:pt>
                <c:pt idx="6081">
                  <c:v>9.8400000000000007E-4</c:v>
                </c:pt>
                <c:pt idx="6082">
                  <c:v>9.3800000000000003E-4</c:v>
                </c:pt>
                <c:pt idx="6083">
                  <c:v>1.0640000000000001E-3</c:v>
                </c:pt>
                <c:pt idx="6084">
                  <c:v>1.0690000000000001E-3</c:v>
                </c:pt>
                <c:pt idx="6085">
                  <c:v>1.0920000000000001E-3</c:v>
                </c:pt>
                <c:pt idx="6086">
                  <c:v>1.0300000000000001E-3</c:v>
                </c:pt>
                <c:pt idx="6087">
                  <c:v>1.0660000000000001E-3</c:v>
                </c:pt>
                <c:pt idx="6088">
                  <c:v>1.1820000000000001E-3</c:v>
                </c:pt>
                <c:pt idx="6089">
                  <c:v>1.222E-3</c:v>
                </c:pt>
                <c:pt idx="6090">
                  <c:v>1.2340000000000001E-3</c:v>
                </c:pt>
                <c:pt idx="6091">
                  <c:v>1.204E-3</c:v>
                </c:pt>
                <c:pt idx="6092">
                  <c:v>1.1620000000000001E-3</c:v>
                </c:pt>
                <c:pt idx="6093">
                  <c:v>1.181E-3</c:v>
                </c:pt>
                <c:pt idx="6094">
                  <c:v>1.212E-3</c:v>
                </c:pt>
                <c:pt idx="6095">
                  <c:v>1.1739999999999999E-3</c:v>
                </c:pt>
                <c:pt idx="6096">
                  <c:v>1.106E-3</c:v>
                </c:pt>
                <c:pt idx="6097">
                  <c:v>1.152E-3</c:v>
                </c:pt>
                <c:pt idx="6098">
                  <c:v>1.1800000000000001E-3</c:v>
                </c:pt>
                <c:pt idx="6099">
                  <c:v>1.266E-3</c:v>
                </c:pt>
                <c:pt idx="6100">
                  <c:v>1.217E-3</c:v>
                </c:pt>
                <c:pt idx="6101">
                  <c:v>1.225E-3</c:v>
                </c:pt>
                <c:pt idx="6102">
                  <c:v>1.2019999999999999E-3</c:v>
                </c:pt>
                <c:pt idx="6103">
                  <c:v>1.2849999999999999E-3</c:v>
                </c:pt>
                <c:pt idx="6104">
                  <c:v>1.328E-3</c:v>
                </c:pt>
                <c:pt idx="6105">
                  <c:v>1.3290000000000001E-3</c:v>
                </c:pt>
                <c:pt idx="6106">
                  <c:v>1.402E-3</c:v>
                </c:pt>
                <c:pt idx="6107">
                  <c:v>1.436E-3</c:v>
                </c:pt>
                <c:pt idx="6108">
                  <c:v>1.3500000000000001E-3</c:v>
                </c:pt>
                <c:pt idx="6109">
                  <c:v>1.3630000000000001E-3</c:v>
                </c:pt>
                <c:pt idx="6110">
                  <c:v>1.322E-3</c:v>
                </c:pt>
                <c:pt idx="6111">
                  <c:v>1.2780000000000001E-3</c:v>
                </c:pt>
                <c:pt idx="6112">
                  <c:v>1.3849999999999999E-3</c:v>
                </c:pt>
                <c:pt idx="6113">
                  <c:v>1.356E-3</c:v>
                </c:pt>
                <c:pt idx="6114">
                  <c:v>1.433E-3</c:v>
                </c:pt>
                <c:pt idx="6115">
                  <c:v>1.3960000000000001E-3</c:v>
                </c:pt>
                <c:pt idx="6116">
                  <c:v>1.4059999999999999E-3</c:v>
                </c:pt>
                <c:pt idx="6117">
                  <c:v>1.3860000000000001E-3</c:v>
                </c:pt>
                <c:pt idx="6118">
                  <c:v>1.4090000000000001E-3</c:v>
                </c:pt>
                <c:pt idx="6119">
                  <c:v>1.5E-3</c:v>
                </c:pt>
                <c:pt idx="6120">
                  <c:v>1.539E-3</c:v>
                </c:pt>
                <c:pt idx="6121">
                  <c:v>1.5629999999999999E-3</c:v>
                </c:pt>
                <c:pt idx="6122">
                  <c:v>1.5889999999999999E-3</c:v>
                </c:pt>
                <c:pt idx="6123">
                  <c:v>1.547E-3</c:v>
                </c:pt>
                <c:pt idx="6124">
                  <c:v>1.5640000000000001E-3</c:v>
                </c:pt>
                <c:pt idx="6125">
                  <c:v>1.6659999999999999E-3</c:v>
                </c:pt>
                <c:pt idx="6126">
                  <c:v>1.639E-3</c:v>
                </c:pt>
                <c:pt idx="6127">
                  <c:v>1.624E-3</c:v>
                </c:pt>
                <c:pt idx="6128">
                  <c:v>1.645E-3</c:v>
                </c:pt>
                <c:pt idx="6129">
                  <c:v>1.686E-3</c:v>
                </c:pt>
                <c:pt idx="6130">
                  <c:v>1.701E-3</c:v>
                </c:pt>
                <c:pt idx="6131">
                  <c:v>1.732E-3</c:v>
                </c:pt>
                <c:pt idx="6132">
                  <c:v>1.769E-3</c:v>
                </c:pt>
                <c:pt idx="6133">
                  <c:v>1.8190000000000001E-3</c:v>
                </c:pt>
                <c:pt idx="6134">
                  <c:v>1.825E-3</c:v>
                </c:pt>
                <c:pt idx="6135">
                  <c:v>1.859E-3</c:v>
                </c:pt>
                <c:pt idx="6136">
                  <c:v>1.885E-3</c:v>
                </c:pt>
                <c:pt idx="6137">
                  <c:v>1.8569999999999999E-3</c:v>
                </c:pt>
                <c:pt idx="6138">
                  <c:v>1.8159999999999999E-3</c:v>
                </c:pt>
                <c:pt idx="6139">
                  <c:v>1.7459999999999999E-3</c:v>
                </c:pt>
                <c:pt idx="6140">
                  <c:v>1.6800000000000001E-3</c:v>
                </c:pt>
                <c:pt idx="6141">
                  <c:v>1.735E-3</c:v>
                </c:pt>
                <c:pt idx="6142">
                  <c:v>1.6479999999999999E-3</c:v>
                </c:pt>
                <c:pt idx="6143">
                  <c:v>1.6360000000000001E-3</c:v>
                </c:pt>
                <c:pt idx="6144">
                  <c:v>1.73E-3</c:v>
                </c:pt>
                <c:pt idx="6145">
                  <c:v>1.776E-3</c:v>
                </c:pt>
                <c:pt idx="6146">
                  <c:v>1.689E-3</c:v>
                </c:pt>
                <c:pt idx="6147">
                  <c:v>1.64E-3</c:v>
                </c:pt>
                <c:pt idx="6148">
                  <c:v>1.673E-3</c:v>
                </c:pt>
                <c:pt idx="6149">
                  <c:v>1.598E-3</c:v>
                </c:pt>
                <c:pt idx="6150">
                  <c:v>1.5989999999999999E-3</c:v>
                </c:pt>
                <c:pt idx="6151">
                  <c:v>1.6149999999999999E-3</c:v>
                </c:pt>
                <c:pt idx="6152">
                  <c:v>1.5629999999999999E-3</c:v>
                </c:pt>
                <c:pt idx="6153">
                  <c:v>1.6819999999999999E-3</c:v>
                </c:pt>
                <c:pt idx="6154">
                  <c:v>1.6590000000000001E-3</c:v>
                </c:pt>
                <c:pt idx="6155">
                  <c:v>1.616E-3</c:v>
                </c:pt>
                <c:pt idx="6156">
                  <c:v>1.583E-3</c:v>
                </c:pt>
                <c:pt idx="6157">
                  <c:v>1.655E-3</c:v>
                </c:pt>
                <c:pt idx="6158">
                  <c:v>1.6869999999999999E-3</c:v>
                </c:pt>
                <c:pt idx="6159">
                  <c:v>1.6919999999999999E-3</c:v>
                </c:pt>
                <c:pt idx="6160">
                  <c:v>1.719E-3</c:v>
                </c:pt>
                <c:pt idx="6161">
                  <c:v>1.774E-3</c:v>
                </c:pt>
                <c:pt idx="6162">
                  <c:v>1.7459999999999999E-3</c:v>
                </c:pt>
                <c:pt idx="6163">
                  <c:v>1.7329999999999999E-3</c:v>
                </c:pt>
                <c:pt idx="6164">
                  <c:v>1.732E-3</c:v>
                </c:pt>
                <c:pt idx="6165">
                  <c:v>1.755E-3</c:v>
                </c:pt>
                <c:pt idx="6166">
                  <c:v>1.7099999999999999E-3</c:v>
                </c:pt>
                <c:pt idx="6167">
                  <c:v>1.6230000000000001E-3</c:v>
                </c:pt>
                <c:pt idx="6168">
                  <c:v>1.554E-3</c:v>
                </c:pt>
                <c:pt idx="6169">
                  <c:v>1.531E-3</c:v>
                </c:pt>
                <c:pt idx="6170">
                  <c:v>1.5349999999999999E-3</c:v>
                </c:pt>
                <c:pt idx="6171">
                  <c:v>1.5070000000000001E-3</c:v>
                </c:pt>
                <c:pt idx="6172">
                  <c:v>1.3760000000000001E-3</c:v>
                </c:pt>
                <c:pt idx="6173">
                  <c:v>1.4139999999999999E-3</c:v>
                </c:pt>
                <c:pt idx="6174">
                  <c:v>1.4170000000000001E-3</c:v>
                </c:pt>
                <c:pt idx="6175">
                  <c:v>1.348E-3</c:v>
                </c:pt>
                <c:pt idx="6176">
                  <c:v>1.2639999999999999E-3</c:v>
                </c:pt>
                <c:pt idx="6177">
                  <c:v>1.2979999999999999E-3</c:v>
                </c:pt>
                <c:pt idx="6178">
                  <c:v>1.214E-3</c:v>
                </c:pt>
                <c:pt idx="6179">
                  <c:v>1.1479999999999999E-3</c:v>
                </c:pt>
                <c:pt idx="6180">
                  <c:v>1.217E-3</c:v>
                </c:pt>
                <c:pt idx="6181">
                  <c:v>1.2290000000000001E-3</c:v>
                </c:pt>
                <c:pt idx="6182">
                  <c:v>1.196E-3</c:v>
                </c:pt>
                <c:pt idx="6183">
                  <c:v>1.1360000000000001E-3</c:v>
                </c:pt>
                <c:pt idx="6184">
                  <c:v>1.073E-3</c:v>
                </c:pt>
                <c:pt idx="6185">
                  <c:v>1.0839999999999999E-3</c:v>
                </c:pt>
                <c:pt idx="6186">
                  <c:v>1.005E-3</c:v>
                </c:pt>
                <c:pt idx="6187">
                  <c:v>1.0369999999999999E-3</c:v>
                </c:pt>
                <c:pt idx="6188">
                  <c:v>1.0579999999999999E-3</c:v>
                </c:pt>
                <c:pt idx="6189">
                  <c:v>1.0549999999999999E-3</c:v>
                </c:pt>
                <c:pt idx="6190">
                  <c:v>1.0430000000000001E-3</c:v>
                </c:pt>
                <c:pt idx="6191">
                  <c:v>1.1329999999999999E-3</c:v>
                </c:pt>
                <c:pt idx="6192">
                  <c:v>1.23E-3</c:v>
                </c:pt>
                <c:pt idx="6193">
                  <c:v>1.2769999999999999E-3</c:v>
                </c:pt>
                <c:pt idx="6194">
                  <c:v>1.2930000000000001E-3</c:v>
                </c:pt>
                <c:pt idx="6195">
                  <c:v>1.302E-3</c:v>
                </c:pt>
                <c:pt idx="6196">
                  <c:v>1.256E-3</c:v>
                </c:pt>
                <c:pt idx="6197">
                  <c:v>1.199E-3</c:v>
                </c:pt>
                <c:pt idx="6198">
                  <c:v>1.139E-3</c:v>
                </c:pt>
                <c:pt idx="6199">
                  <c:v>1.201E-3</c:v>
                </c:pt>
                <c:pt idx="6200">
                  <c:v>1.155E-3</c:v>
                </c:pt>
                <c:pt idx="6201">
                  <c:v>1.145E-3</c:v>
                </c:pt>
                <c:pt idx="6202">
                  <c:v>1.1299999999999999E-3</c:v>
                </c:pt>
                <c:pt idx="6203">
                  <c:v>1.1529999999999999E-3</c:v>
                </c:pt>
                <c:pt idx="6204">
                  <c:v>1.1999999999999999E-3</c:v>
                </c:pt>
                <c:pt idx="6205">
                  <c:v>1.2329999999999999E-3</c:v>
                </c:pt>
                <c:pt idx="6206">
                  <c:v>1.2199999999999999E-3</c:v>
                </c:pt>
                <c:pt idx="6207">
                  <c:v>1.261E-3</c:v>
                </c:pt>
                <c:pt idx="6208">
                  <c:v>1.284E-3</c:v>
                </c:pt>
                <c:pt idx="6209">
                  <c:v>1.2930000000000001E-3</c:v>
                </c:pt>
                <c:pt idx="6210">
                  <c:v>1.3179999999999999E-3</c:v>
                </c:pt>
                <c:pt idx="6211">
                  <c:v>1.315E-3</c:v>
                </c:pt>
                <c:pt idx="6212">
                  <c:v>1.4319999999999999E-3</c:v>
                </c:pt>
                <c:pt idx="6213">
                  <c:v>1.4E-3</c:v>
                </c:pt>
                <c:pt idx="6214">
                  <c:v>1.431E-3</c:v>
                </c:pt>
                <c:pt idx="6215">
                  <c:v>1.459E-3</c:v>
                </c:pt>
                <c:pt idx="6216">
                  <c:v>1.4189999999999999E-3</c:v>
                </c:pt>
                <c:pt idx="6217">
                  <c:v>1.3929999999999999E-3</c:v>
                </c:pt>
                <c:pt idx="6218">
                  <c:v>1.371E-3</c:v>
                </c:pt>
                <c:pt idx="6219">
                  <c:v>1.495E-3</c:v>
                </c:pt>
                <c:pt idx="6220">
                  <c:v>1.4270000000000001E-3</c:v>
                </c:pt>
                <c:pt idx="6221">
                  <c:v>1.3960000000000001E-3</c:v>
                </c:pt>
                <c:pt idx="6222">
                  <c:v>1.42E-3</c:v>
                </c:pt>
                <c:pt idx="6223">
                  <c:v>1.444E-3</c:v>
                </c:pt>
                <c:pt idx="6224">
                  <c:v>1.3929999999999999E-3</c:v>
                </c:pt>
                <c:pt idx="6225">
                  <c:v>1.431E-3</c:v>
                </c:pt>
                <c:pt idx="6226">
                  <c:v>1.3799999999999999E-3</c:v>
                </c:pt>
                <c:pt idx="6227">
                  <c:v>1.3090000000000001E-3</c:v>
                </c:pt>
                <c:pt idx="6228">
                  <c:v>1.3799999999999999E-3</c:v>
                </c:pt>
                <c:pt idx="6229">
                  <c:v>1.372E-3</c:v>
                </c:pt>
                <c:pt idx="6230">
                  <c:v>1.3749999999999999E-3</c:v>
                </c:pt>
                <c:pt idx="6231">
                  <c:v>1.418E-3</c:v>
                </c:pt>
                <c:pt idx="6232">
                  <c:v>1.41E-3</c:v>
                </c:pt>
                <c:pt idx="6233">
                  <c:v>1.498E-3</c:v>
                </c:pt>
                <c:pt idx="6234">
                  <c:v>1.487E-3</c:v>
                </c:pt>
                <c:pt idx="6235">
                  <c:v>1.4940000000000001E-3</c:v>
                </c:pt>
                <c:pt idx="6236">
                  <c:v>1.5280000000000001E-3</c:v>
                </c:pt>
                <c:pt idx="6237">
                  <c:v>1.542E-3</c:v>
                </c:pt>
                <c:pt idx="6238">
                  <c:v>1.575E-3</c:v>
                </c:pt>
                <c:pt idx="6239">
                  <c:v>1.583E-3</c:v>
                </c:pt>
                <c:pt idx="6240">
                  <c:v>1.629E-3</c:v>
                </c:pt>
                <c:pt idx="6241">
                  <c:v>1.655E-3</c:v>
                </c:pt>
                <c:pt idx="6242">
                  <c:v>1.6199999999999999E-3</c:v>
                </c:pt>
                <c:pt idx="6243">
                  <c:v>1.606E-3</c:v>
                </c:pt>
                <c:pt idx="6244">
                  <c:v>1.552E-3</c:v>
                </c:pt>
                <c:pt idx="6245">
                  <c:v>1.5770000000000001E-3</c:v>
                </c:pt>
                <c:pt idx="6246">
                  <c:v>1.7030000000000001E-3</c:v>
                </c:pt>
                <c:pt idx="6247">
                  <c:v>1.6750000000000001E-3</c:v>
                </c:pt>
                <c:pt idx="6248">
                  <c:v>1.67E-3</c:v>
                </c:pt>
                <c:pt idx="6249">
                  <c:v>1.7080000000000001E-3</c:v>
                </c:pt>
                <c:pt idx="6250">
                  <c:v>1.6299999999999999E-3</c:v>
                </c:pt>
                <c:pt idx="6251">
                  <c:v>1.671E-3</c:v>
                </c:pt>
                <c:pt idx="6252">
                  <c:v>1.6590000000000001E-3</c:v>
                </c:pt>
                <c:pt idx="6253">
                  <c:v>1.6490000000000001E-3</c:v>
                </c:pt>
                <c:pt idx="6254">
                  <c:v>1.588E-3</c:v>
                </c:pt>
                <c:pt idx="6255">
                  <c:v>1.464E-3</c:v>
                </c:pt>
                <c:pt idx="6256">
                  <c:v>1.5009999999999999E-3</c:v>
                </c:pt>
                <c:pt idx="6257">
                  <c:v>1.4890000000000001E-3</c:v>
                </c:pt>
                <c:pt idx="6258">
                  <c:v>1.485E-3</c:v>
                </c:pt>
                <c:pt idx="6259">
                  <c:v>1.493E-3</c:v>
                </c:pt>
                <c:pt idx="6260">
                  <c:v>1.6050000000000001E-3</c:v>
                </c:pt>
                <c:pt idx="6261">
                  <c:v>1.5900000000000001E-3</c:v>
                </c:pt>
                <c:pt idx="6262">
                  <c:v>1.547E-3</c:v>
                </c:pt>
                <c:pt idx="6263">
                  <c:v>1.616E-3</c:v>
                </c:pt>
                <c:pt idx="6264">
                  <c:v>1.5770000000000001E-3</c:v>
                </c:pt>
                <c:pt idx="6265">
                  <c:v>1.5410000000000001E-3</c:v>
                </c:pt>
                <c:pt idx="6266">
                  <c:v>1.658E-3</c:v>
                </c:pt>
                <c:pt idx="6267">
                  <c:v>1.6930000000000001E-3</c:v>
                </c:pt>
                <c:pt idx="6268">
                  <c:v>1.725E-3</c:v>
                </c:pt>
                <c:pt idx="6269">
                  <c:v>1.7470000000000001E-3</c:v>
                </c:pt>
                <c:pt idx="6270">
                  <c:v>1.7849999999999999E-3</c:v>
                </c:pt>
                <c:pt idx="6271">
                  <c:v>1.7420000000000001E-3</c:v>
                </c:pt>
                <c:pt idx="6272">
                  <c:v>1.874E-3</c:v>
                </c:pt>
                <c:pt idx="6273">
                  <c:v>1.8439999999999999E-3</c:v>
                </c:pt>
                <c:pt idx="6274">
                  <c:v>1.7639999999999999E-3</c:v>
                </c:pt>
                <c:pt idx="6275">
                  <c:v>1.732E-3</c:v>
                </c:pt>
                <c:pt idx="6276">
                  <c:v>1.7730000000000001E-3</c:v>
                </c:pt>
                <c:pt idx="6277">
                  <c:v>1.7960000000000001E-3</c:v>
                </c:pt>
                <c:pt idx="6278">
                  <c:v>1.7459999999999999E-3</c:v>
                </c:pt>
                <c:pt idx="6279">
                  <c:v>1.7600000000000001E-3</c:v>
                </c:pt>
                <c:pt idx="6280">
                  <c:v>1.833E-3</c:v>
                </c:pt>
                <c:pt idx="6281">
                  <c:v>1.794E-3</c:v>
                </c:pt>
                <c:pt idx="6282">
                  <c:v>1.768E-3</c:v>
                </c:pt>
                <c:pt idx="6283">
                  <c:v>1.8090000000000001E-3</c:v>
                </c:pt>
                <c:pt idx="6284">
                  <c:v>1.8500000000000001E-3</c:v>
                </c:pt>
                <c:pt idx="6285">
                  <c:v>1.792E-3</c:v>
                </c:pt>
                <c:pt idx="6286">
                  <c:v>1.7080000000000001E-3</c:v>
                </c:pt>
                <c:pt idx="6287">
                  <c:v>1.7700000000000001E-3</c:v>
                </c:pt>
                <c:pt idx="6288">
                  <c:v>1.8090000000000001E-3</c:v>
                </c:pt>
                <c:pt idx="6289">
                  <c:v>1.725E-3</c:v>
                </c:pt>
                <c:pt idx="6290">
                  <c:v>1.751E-3</c:v>
                </c:pt>
                <c:pt idx="6291">
                  <c:v>1.771E-3</c:v>
                </c:pt>
                <c:pt idx="6292">
                  <c:v>1.8259999999999999E-3</c:v>
                </c:pt>
                <c:pt idx="6293">
                  <c:v>1.864E-3</c:v>
                </c:pt>
                <c:pt idx="6294">
                  <c:v>1.92E-3</c:v>
                </c:pt>
                <c:pt idx="6295">
                  <c:v>1.9530000000000001E-3</c:v>
                </c:pt>
                <c:pt idx="6296">
                  <c:v>1.9250000000000001E-3</c:v>
                </c:pt>
                <c:pt idx="6297">
                  <c:v>1.8890000000000001E-3</c:v>
                </c:pt>
                <c:pt idx="6298">
                  <c:v>1.916E-3</c:v>
                </c:pt>
                <c:pt idx="6299">
                  <c:v>1.89E-3</c:v>
                </c:pt>
                <c:pt idx="6300">
                  <c:v>1.848E-3</c:v>
                </c:pt>
                <c:pt idx="6301">
                  <c:v>1.835E-3</c:v>
                </c:pt>
                <c:pt idx="6302">
                  <c:v>1.8619999999999999E-3</c:v>
                </c:pt>
                <c:pt idx="6303">
                  <c:v>1.755E-3</c:v>
                </c:pt>
                <c:pt idx="6304">
                  <c:v>1.776E-3</c:v>
                </c:pt>
                <c:pt idx="6305">
                  <c:v>1.686E-3</c:v>
                </c:pt>
                <c:pt idx="6306">
                  <c:v>1.701E-3</c:v>
                </c:pt>
                <c:pt idx="6307">
                  <c:v>1.743E-3</c:v>
                </c:pt>
                <c:pt idx="6308">
                  <c:v>1.6750000000000001E-3</c:v>
                </c:pt>
                <c:pt idx="6309">
                  <c:v>1.7639999999999999E-3</c:v>
                </c:pt>
                <c:pt idx="6310">
                  <c:v>1.763E-3</c:v>
                </c:pt>
                <c:pt idx="6311">
                  <c:v>1.7589999999999999E-3</c:v>
                </c:pt>
                <c:pt idx="6312">
                  <c:v>1.7769999999999999E-3</c:v>
                </c:pt>
                <c:pt idx="6313">
                  <c:v>1.8270000000000001E-3</c:v>
                </c:pt>
                <c:pt idx="6314">
                  <c:v>1.8339999999999999E-3</c:v>
                </c:pt>
                <c:pt idx="6315">
                  <c:v>1.807E-3</c:v>
                </c:pt>
                <c:pt idx="6316">
                  <c:v>1.745E-3</c:v>
                </c:pt>
                <c:pt idx="6317">
                  <c:v>1.751E-3</c:v>
                </c:pt>
                <c:pt idx="6318">
                  <c:v>1.652E-3</c:v>
                </c:pt>
                <c:pt idx="6319">
                  <c:v>1.7719999999999999E-3</c:v>
                </c:pt>
                <c:pt idx="6320">
                  <c:v>1.812E-3</c:v>
                </c:pt>
                <c:pt idx="6321">
                  <c:v>1.761E-3</c:v>
                </c:pt>
                <c:pt idx="6322">
                  <c:v>1.696E-3</c:v>
                </c:pt>
                <c:pt idx="6323">
                  <c:v>1.684E-3</c:v>
                </c:pt>
                <c:pt idx="6324">
                  <c:v>1.6750000000000001E-3</c:v>
                </c:pt>
                <c:pt idx="6325">
                  <c:v>1.6440000000000001E-3</c:v>
                </c:pt>
                <c:pt idx="6326">
                  <c:v>1.7409999999999999E-3</c:v>
                </c:pt>
                <c:pt idx="6327">
                  <c:v>1.6999999999999999E-3</c:v>
                </c:pt>
                <c:pt idx="6328">
                  <c:v>1.7240000000000001E-3</c:v>
                </c:pt>
                <c:pt idx="6329">
                  <c:v>1.719E-3</c:v>
                </c:pt>
                <c:pt idx="6330">
                  <c:v>1.7329999999999999E-3</c:v>
                </c:pt>
                <c:pt idx="6331">
                  <c:v>1.717E-3</c:v>
                </c:pt>
                <c:pt idx="6332">
                  <c:v>1.681E-3</c:v>
                </c:pt>
                <c:pt idx="6333">
                  <c:v>1.7030000000000001E-3</c:v>
                </c:pt>
                <c:pt idx="6334">
                  <c:v>1.766E-3</c:v>
                </c:pt>
                <c:pt idx="6335">
                  <c:v>1.7279999999999999E-3</c:v>
                </c:pt>
                <c:pt idx="6336">
                  <c:v>1.7799999999999999E-3</c:v>
                </c:pt>
                <c:pt idx="6337">
                  <c:v>1.807E-3</c:v>
                </c:pt>
                <c:pt idx="6338">
                  <c:v>1.8389999999999999E-3</c:v>
                </c:pt>
                <c:pt idx="6339">
                  <c:v>1.7650000000000001E-3</c:v>
                </c:pt>
                <c:pt idx="6340">
                  <c:v>1.7049999999999999E-3</c:v>
                </c:pt>
                <c:pt idx="6341">
                  <c:v>1.709E-3</c:v>
                </c:pt>
                <c:pt idx="6342">
                  <c:v>1.652E-3</c:v>
                </c:pt>
                <c:pt idx="6343">
                  <c:v>1.591E-3</c:v>
                </c:pt>
                <c:pt idx="6344">
                  <c:v>1.5449999999999999E-3</c:v>
                </c:pt>
                <c:pt idx="6345">
                  <c:v>1.5579999999999999E-3</c:v>
                </c:pt>
                <c:pt idx="6346">
                  <c:v>1.583E-3</c:v>
                </c:pt>
                <c:pt idx="6347">
                  <c:v>1.508E-3</c:v>
                </c:pt>
                <c:pt idx="6348">
                  <c:v>1.5100000000000001E-3</c:v>
                </c:pt>
                <c:pt idx="6349">
                  <c:v>1.5640000000000001E-3</c:v>
                </c:pt>
                <c:pt idx="6350">
                  <c:v>1.6900000000000001E-3</c:v>
                </c:pt>
                <c:pt idx="6351">
                  <c:v>1.629E-3</c:v>
                </c:pt>
                <c:pt idx="6352">
                  <c:v>1.681E-3</c:v>
                </c:pt>
                <c:pt idx="6353">
                  <c:v>1.684E-3</c:v>
                </c:pt>
                <c:pt idx="6354">
                  <c:v>1.7110000000000001E-3</c:v>
                </c:pt>
                <c:pt idx="6355">
                  <c:v>1.7060000000000001E-3</c:v>
                </c:pt>
                <c:pt idx="6356">
                  <c:v>1.614E-3</c:v>
                </c:pt>
                <c:pt idx="6357">
                  <c:v>1.6069999999999999E-3</c:v>
                </c:pt>
                <c:pt idx="6358">
                  <c:v>1.5709999999999999E-3</c:v>
                </c:pt>
                <c:pt idx="6359">
                  <c:v>1.578E-3</c:v>
                </c:pt>
                <c:pt idx="6360">
                  <c:v>1.433E-3</c:v>
                </c:pt>
                <c:pt idx="6361">
                  <c:v>1.3749999999999999E-3</c:v>
                </c:pt>
                <c:pt idx="6362">
                  <c:v>1.415E-3</c:v>
                </c:pt>
                <c:pt idx="6363">
                  <c:v>1.403E-3</c:v>
                </c:pt>
                <c:pt idx="6364">
                  <c:v>1.4630000000000001E-3</c:v>
                </c:pt>
                <c:pt idx="6365">
                  <c:v>1.474E-3</c:v>
                </c:pt>
                <c:pt idx="6366">
                  <c:v>1.4120000000000001E-3</c:v>
                </c:pt>
                <c:pt idx="6367">
                  <c:v>1.3760000000000001E-3</c:v>
                </c:pt>
                <c:pt idx="6368">
                  <c:v>1.3090000000000001E-3</c:v>
                </c:pt>
                <c:pt idx="6369">
                  <c:v>1.2509999999999999E-3</c:v>
                </c:pt>
                <c:pt idx="6370">
                  <c:v>1.235E-3</c:v>
                </c:pt>
                <c:pt idx="6371">
                  <c:v>1.266E-3</c:v>
                </c:pt>
                <c:pt idx="6372">
                  <c:v>1.338E-3</c:v>
                </c:pt>
                <c:pt idx="6373">
                  <c:v>1.255E-3</c:v>
                </c:pt>
                <c:pt idx="6374">
                  <c:v>1.1919999999999999E-3</c:v>
                </c:pt>
                <c:pt idx="6375">
                  <c:v>1.175E-3</c:v>
                </c:pt>
                <c:pt idx="6376">
                  <c:v>1.243E-3</c:v>
                </c:pt>
                <c:pt idx="6377">
                  <c:v>1.23E-3</c:v>
                </c:pt>
                <c:pt idx="6378">
                  <c:v>1.2329999999999999E-3</c:v>
                </c:pt>
                <c:pt idx="6379">
                  <c:v>1.1720000000000001E-3</c:v>
                </c:pt>
                <c:pt idx="6380">
                  <c:v>1.2130000000000001E-3</c:v>
                </c:pt>
                <c:pt idx="6381">
                  <c:v>1.1950000000000001E-3</c:v>
                </c:pt>
                <c:pt idx="6382">
                  <c:v>1.2310000000000001E-3</c:v>
                </c:pt>
                <c:pt idx="6383">
                  <c:v>1.1999999999999999E-3</c:v>
                </c:pt>
                <c:pt idx="6384">
                  <c:v>1.242E-3</c:v>
                </c:pt>
                <c:pt idx="6385">
                  <c:v>1.2310000000000001E-3</c:v>
                </c:pt>
                <c:pt idx="6386">
                  <c:v>1.1130000000000001E-3</c:v>
                </c:pt>
                <c:pt idx="6387">
                  <c:v>1.2509999999999999E-3</c:v>
                </c:pt>
                <c:pt idx="6388">
                  <c:v>1.315E-3</c:v>
                </c:pt>
                <c:pt idx="6389">
                  <c:v>1.356E-3</c:v>
                </c:pt>
                <c:pt idx="6390">
                  <c:v>1.374E-3</c:v>
                </c:pt>
                <c:pt idx="6391">
                  <c:v>1.451E-3</c:v>
                </c:pt>
                <c:pt idx="6392">
                  <c:v>1.418E-3</c:v>
                </c:pt>
                <c:pt idx="6393">
                  <c:v>1.4239999999999999E-3</c:v>
                </c:pt>
                <c:pt idx="6394">
                  <c:v>1.3129999999999999E-3</c:v>
                </c:pt>
                <c:pt idx="6395">
                  <c:v>1.2030000000000001E-3</c:v>
                </c:pt>
                <c:pt idx="6396">
                  <c:v>1.199E-3</c:v>
                </c:pt>
                <c:pt idx="6397">
                  <c:v>1.0759999999999999E-3</c:v>
                </c:pt>
                <c:pt idx="6398">
                  <c:v>1.0989999999999999E-3</c:v>
                </c:pt>
                <c:pt idx="6399">
                  <c:v>1.0859999999999999E-3</c:v>
                </c:pt>
                <c:pt idx="6400">
                  <c:v>1.139E-3</c:v>
                </c:pt>
                <c:pt idx="6401">
                  <c:v>1.1349999999999999E-3</c:v>
                </c:pt>
                <c:pt idx="6402">
                  <c:v>1.132E-3</c:v>
                </c:pt>
                <c:pt idx="6403">
                  <c:v>1.14E-3</c:v>
                </c:pt>
                <c:pt idx="6404">
                  <c:v>1.0549999999999999E-3</c:v>
                </c:pt>
                <c:pt idx="6405">
                  <c:v>1.0380000000000001E-3</c:v>
                </c:pt>
                <c:pt idx="6406">
                  <c:v>1.024E-3</c:v>
                </c:pt>
                <c:pt idx="6407">
                  <c:v>1.0579999999999999E-3</c:v>
                </c:pt>
                <c:pt idx="6408">
                  <c:v>1.0510000000000001E-3</c:v>
                </c:pt>
                <c:pt idx="6409">
                  <c:v>1.078E-3</c:v>
                </c:pt>
                <c:pt idx="6410">
                  <c:v>1.049E-3</c:v>
                </c:pt>
                <c:pt idx="6411">
                  <c:v>9.9099999999999991E-4</c:v>
                </c:pt>
                <c:pt idx="6412">
                  <c:v>9.5699999999999995E-4</c:v>
                </c:pt>
                <c:pt idx="6413">
                  <c:v>9.6900000000000003E-4</c:v>
                </c:pt>
                <c:pt idx="6414">
                  <c:v>1.0349999999999999E-3</c:v>
                </c:pt>
                <c:pt idx="6415">
                  <c:v>1.016E-3</c:v>
                </c:pt>
                <c:pt idx="6416">
                  <c:v>9.9299999999999996E-4</c:v>
                </c:pt>
                <c:pt idx="6417">
                  <c:v>1.0349999999999999E-3</c:v>
                </c:pt>
                <c:pt idx="6418">
                  <c:v>1.158E-3</c:v>
                </c:pt>
                <c:pt idx="6419">
                  <c:v>1.116E-3</c:v>
                </c:pt>
                <c:pt idx="6420">
                  <c:v>1.1329999999999999E-3</c:v>
                </c:pt>
                <c:pt idx="6421">
                  <c:v>1.0809999999999999E-3</c:v>
                </c:pt>
                <c:pt idx="6422">
                  <c:v>1.0200000000000001E-3</c:v>
                </c:pt>
                <c:pt idx="6423">
                  <c:v>1.0449999999999999E-3</c:v>
                </c:pt>
                <c:pt idx="6424">
                  <c:v>1.0059999999999999E-3</c:v>
                </c:pt>
                <c:pt idx="6425">
                  <c:v>9.2599999999999996E-4</c:v>
                </c:pt>
                <c:pt idx="6426">
                  <c:v>9.0300000000000005E-4</c:v>
                </c:pt>
                <c:pt idx="6427">
                  <c:v>9.1500000000000001E-4</c:v>
                </c:pt>
                <c:pt idx="6428">
                  <c:v>9.4700000000000003E-4</c:v>
                </c:pt>
                <c:pt idx="6429">
                  <c:v>9.4300000000000004E-4</c:v>
                </c:pt>
                <c:pt idx="6430">
                  <c:v>9.2900000000000003E-4</c:v>
                </c:pt>
                <c:pt idx="6431">
                  <c:v>9.1600000000000004E-4</c:v>
                </c:pt>
                <c:pt idx="6432">
                  <c:v>9.1699999999999995E-4</c:v>
                </c:pt>
                <c:pt idx="6433">
                  <c:v>9.6000000000000002E-4</c:v>
                </c:pt>
                <c:pt idx="6434">
                  <c:v>9.2900000000000003E-4</c:v>
                </c:pt>
                <c:pt idx="6435">
                  <c:v>8.4199999999999998E-4</c:v>
                </c:pt>
                <c:pt idx="6436">
                  <c:v>7.8700000000000005E-4</c:v>
                </c:pt>
                <c:pt idx="6437">
                  <c:v>7.4399999999999998E-4</c:v>
                </c:pt>
                <c:pt idx="6438">
                  <c:v>6.5399999999999996E-4</c:v>
                </c:pt>
                <c:pt idx="6439">
                  <c:v>6.3100000000000005E-4</c:v>
                </c:pt>
                <c:pt idx="6440">
                  <c:v>6.2699999999999995E-4</c:v>
                </c:pt>
                <c:pt idx="6441">
                  <c:v>6.9800000000000005E-4</c:v>
                </c:pt>
                <c:pt idx="6442">
                  <c:v>6.7299999999999999E-4</c:v>
                </c:pt>
                <c:pt idx="6443">
                  <c:v>7.5500000000000003E-4</c:v>
                </c:pt>
                <c:pt idx="6444">
                  <c:v>6.7699999999999998E-4</c:v>
                </c:pt>
                <c:pt idx="6445">
                  <c:v>6.5099999999999999E-4</c:v>
                </c:pt>
                <c:pt idx="6446">
                  <c:v>6.4999999999999997E-4</c:v>
                </c:pt>
                <c:pt idx="6447">
                  <c:v>6.4099999999999997E-4</c:v>
                </c:pt>
                <c:pt idx="6448">
                  <c:v>7.9500000000000003E-4</c:v>
                </c:pt>
                <c:pt idx="6449">
                  <c:v>8.1599999999999999E-4</c:v>
                </c:pt>
                <c:pt idx="6450">
                  <c:v>8.2200000000000003E-4</c:v>
                </c:pt>
                <c:pt idx="6451">
                  <c:v>7.3700000000000002E-4</c:v>
                </c:pt>
                <c:pt idx="6452">
                  <c:v>7.1199999999999996E-4</c:v>
                </c:pt>
                <c:pt idx="6453">
                  <c:v>7.3700000000000002E-4</c:v>
                </c:pt>
                <c:pt idx="6454">
                  <c:v>6.3100000000000005E-4</c:v>
                </c:pt>
                <c:pt idx="6455">
                  <c:v>6.3000000000000003E-4</c:v>
                </c:pt>
                <c:pt idx="6456">
                  <c:v>5.9599999999999996E-4</c:v>
                </c:pt>
                <c:pt idx="6457">
                  <c:v>6.5099999999999999E-4</c:v>
                </c:pt>
                <c:pt idx="6458">
                  <c:v>7.0200000000000004E-4</c:v>
                </c:pt>
                <c:pt idx="6459">
                  <c:v>7.1299999999999998E-4</c:v>
                </c:pt>
                <c:pt idx="6460">
                  <c:v>6.9099999999999999E-4</c:v>
                </c:pt>
                <c:pt idx="6461">
                  <c:v>6.5399999999999996E-4</c:v>
                </c:pt>
                <c:pt idx="6462">
                  <c:v>5.8900000000000001E-4</c:v>
                </c:pt>
                <c:pt idx="6463">
                  <c:v>6.4300000000000002E-4</c:v>
                </c:pt>
                <c:pt idx="6464">
                  <c:v>6.7699999999999998E-4</c:v>
                </c:pt>
                <c:pt idx="6465">
                  <c:v>7.4799999999999997E-4</c:v>
                </c:pt>
                <c:pt idx="6466">
                  <c:v>7.2300000000000001E-4</c:v>
                </c:pt>
                <c:pt idx="6467">
                  <c:v>7.4899999999999999E-4</c:v>
                </c:pt>
                <c:pt idx="6468">
                  <c:v>8.3000000000000001E-4</c:v>
                </c:pt>
                <c:pt idx="6469">
                  <c:v>7.76E-4</c:v>
                </c:pt>
                <c:pt idx="6470">
                  <c:v>7.4100000000000001E-4</c:v>
                </c:pt>
                <c:pt idx="6471">
                  <c:v>7.5299999999999998E-4</c:v>
                </c:pt>
                <c:pt idx="6472">
                  <c:v>7.2199999999999999E-4</c:v>
                </c:pt>
                <c:pt idx="6473">
                  <c:v>7.3300000000000004E-4</c:v>
                </c:pt>
                <c:pt idx="6474">
                  <c:v>7.5699999999999997E-4</c:v>
                </c:pt>
                <c:pt idx="6475">
                  <c:v>6.9300000000000004E-4</c:v>
                </c:pt>
                <c:pt idx="6476">
                  <c:v>5.7399999999999997E-4</c:v>
                </c:pt>
                <c:pt idx="6477">
                  <c:v>5.9199999999999997E-4</c:v>
                </c:pt>
                <c:pt idx="6478">
                  <c:v>6.1899999999999998E-4</c:v>
                </c:pt>
                <c:pt idx="6479">
                  <c:v>5.7200000000000003E-4</c:v>
                </c:pt>
                <c:pt idx="6480">
                  <c:v>6.3000000000000003E-4</c:v>
                </c:pt>
                <c:pt idx="6481">
                  <c:v>7.2099999999999996E-4</c:v>
                </c:pt>
                <c:pt idx="6482">
                  <c:v>8.0500000000000005E-4</c:v>
                </c:pt>
                <c:pt idx="6483">
                  <c:v>8.9800000000000004E-4</c:v>
                </c:pt>
                <c:pt idx="6484">
                  <c:v>9.1299999999999997E-4</c:v>
                </c:pt>
                <c:pt idx="6485">
                  <c:v>8.8599999999999996E-4</c:v>
                </c:pt>
                <c:pt idx="6486">
                  <c:v>8.6399999999999997E-4</c:v>
                </c:pt>
                <c:pt idx="6487">
                  <c:v>9.4300000000000004E-4</c:v>
                </c:pt>
                <c:pt idx="6488">
                  <c:v>9.5299999999999996E-4</c:v>
                </c:pt>
                <c:pt idx="6489">
                  <c:v>9.6599999999999995E-4</c:v>
                </c:pt>
                <c:pt idx="6490">
                  <c:v>9.5600000000000004E-4</c:v>
                </c:pt>
                <c:pt idx="6491">
                  <c:v>9.1100000000000003E-4</c:v>
                </c:pt>
                <c:pt idx="6492">
                  <c:v>9.4600000000000001E-4</c:v>
                </c:pt>
                <c:pt idx="6493">
                  <c:v>9.8900000000000008E-4</c:v>
                </c:pt>
                <c:pt idx="6494">
                  <c:v>1.0009999999999999E-3</c:v>
                </c:pt>
                <c:pt idx="6495">
                  <c:v>9.859999999999999E-4</c:v>
                </c:pt>
                <c:pt idx="6496">
                  <c:v>9.1200000000000005E-4</c:v>
                </c:pt>
                <c:pt idx="6497">
                  <c:v>9.6000000000000002E-4</c:v>
                </c:pt>
                <c:pt idx="6498">
                  <c:v>9.2699999999999998E-4</c:v>
                </c:pt>
                <c:pt idx="6499">
                  <c:v>9.4899999999999997E-4</c:v>
                </c:pt>
                <c:pt idx="6500">
                  <c:v>8.4999999999999995E-4</c:v>
                </c:pt>
                <c:pt idx="6501">
                  <c:v>8.7799999999999998E-4</c:v>
                </c:pt>
                <c:pt idx="6502">
                  <c:v>8.12E-4</c:v>
                </c:pt>
                <c:pt idx="6503">
                  <c:v>8.4400000000000002E-4</c:v>
                </c:pt>
                <c:pt idx="6504">
                  <c:v>8.5700000000000001E-4</c:v>
                </c:pt>
                <c:pt idx="6505">
                  <c:v>8.6300000000000005E-4</c:v>
                </c:pt>
                <c:pt idx="6506">
                  <c:v>8.1700000000000002E-4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19-CA45-9BA5-AF847DED0A0B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Sheet1!$C$1:$C$6508</c:f>
              <c:numCache>
                <c:formatCode>General</c:formatCode>
                <c:ptCount val="6508"/>
                <c:pt idx="0">
                  <c:v>-6.6000000000000005E-5</c:v>
                </c:pt>
                <c:pt idx="1">
                  <c:v>-3.0000000000000001E-6</c:v>
                </c:pt>
                <c:pt idx="2">
                  <c:v>-3.0000000000000001E-6</c:v>
                </c:pt>
                <c:pt idx="3">
                  <c:v>-3.6999999999999998E-5</c:v>
                </c:pt>
                <c:pt idx="4">
                  <c:v>-4.3999999999999999E-5</c:v>
                </c:pt>
                <c:pt idx="5">
                  <c:v>-5.3999999999999998E-5</c:v>
                </c:pt>
                <c:pt idx="6">
                  <c:v>-3.6000000000000001E-5</c:v>
                </c:pt>
                <c:pt idx="7">
                  <c:v>-9.5000000000000005E-5</c:v>
                </c:pt>
                <c:pt idx="8">
                  <c:v>-8.8999999999999995E-5</c:v>
                </c:pt>
                <c:pt idx="9">
                  <c:v>-1E-4</c:v>
                </c:pt>
                <c:pt idx="10">
                  <c:v>-1.3899999999999999E-4</c:v>
                </c:pt>
                <c:pt idx="11">
                  <c:v>-1.11E-4</c:v>
                </c:pt>
                <c:pt idx="12">
                  <c:v>-1.1400000000000001E-4</c:v>
                </c:pt>
                <c:pt idx="13">
                  <c:v>-9.7E-5</c:v>
                </c:pt>
                <c:pt idx="14">
                  <c:v>-5.1999999999999997E-5</c:v>
                </c:pt>
                <c:pt idx="15">
                  <c:v>-5.1E-5</c:v>
                </c:pt>
                <c:pt idx="16">
                  <c:v>-6.9999999999999999E-6</c:v>
                </c:pt>
                <c:pt idx="17">
                  <c:v>-9.5000000000000005E-5</c:v>
                </c:pt>
                <c:pt idx="18">
                  <c:v>-7.6000000000000004E-5</c:v>
                </c:pt>
                <c:pt idx="19">
                  <c:v>-1.1400000000000001E-4</c:v>
                </c:pt>
                <c:pt idx="20">
                  <c:v>-1.07E-4</c:v>
                </c:pt>
                <c:pt idx="21">
                  <c:v>-6.0000000000000002E-5</c:v>
                </c:pt>
                <c:pt idx="22">
                  <c:v>-1.84E-4</c:v>
                </c:pt>
                <c:pt idx="23">
                  <c:v>-2.3599999999999999E-4</c:v>
                </c:pt>
                <c:pt idx="24">
                  <c:v>-1.8900000000000001E-4</c:v>
                </c:pt>
                <c:pt idx="25">
                  <c:v>-2.3699999999999999E-4</c:v>
                </c:pt>
                <c:pt idx="26">
                  <c:v>-2.9799999999999998E-4</c:v>
                </c:pt>
                <c:pt idx="27">
                  <c:v>-3.5100000000000002E-4</c:v>
                </c:pt>
                <c:pt idx="28">
                  <c:v>-3.5500000000000001E-4</c:v>
                </c:pt>
                <c:pt idx="29">
                  <c:v>-3.1700000000000001E-4</c:v>
                </c:pt>
                <c:pt idx="30">
                  <c:v>-3.2699999999999998E-4</c:v>
                </c:pt>
                <c:pt idx="31">
                  <c:v>-3.97E-4</c:v>
                </c:pt>
                <c:pt idx="32">
                  <c:v>-3.9500000000000001E-4</c:v>
                </c:pt>
                <c:pt idx="33">
                  <c:v>-4.2299999999999998E-4</c:v>
                </c:pt>
                <c:pt idx="34">
                  <c:v>-3.6699999999999998E-4</c:v>
                </c:pt>
                <c:pt idx="35">
                  <c:v>-3.3700000000000001E-4</c:v>
                </c:pt>
                <c:pt idx="36">
                  <c:v>-3.2699999999999998E-4</c:v>
                </c:pt>
                <c:pt idx="37">
                  <c:v>-2.12E-4</c:v>
                </c:pt>
                <c:pt idx="38">
                  <c:v>-2.22E-4</c:v>
                </c:pt>
                <c:pt idx="39">
                  <c:v>-1.7799999999999999E-4</c:v>
                </c:pt>
                <c:pt idx="40">
                  <c:v>-1.64E-4</c:v>
                </c:pt>
                <c:pt idx="41">
                  <c:v>-1.4799999999999999E-4</c:v>
                </c:pt>
                <c:pt idx="42">
                  <c:v>-1.47E-4</c:v>
                </c:pt>
                <c:pt idx="43">
                  <c:v>-1.3799999999999999E-4</c:v>
                </c:pt>
                <c:pt idx="44">
                  <c:v>-6.4999999999999994E-5</c:v>
                </c:pt>
                <c:pt idx="45">
                  <c:v>-8.0000000000000007E-5</c:v>
                </c:pt>
                <c:pt idx="46">
                  <c:v>-1.5899999999999999E-4</c:v>
                </c:pt>
                <c:pt idx="47">
                  <c:v>-1.92E-4</c:v>
                </c:pt>
                <c:pt idx="48">
                  <c:v>-1.9699999999999999E-4</c:v>
                </c:pt>
                <c:pt idx="49">
                  <c:v>-2.5999999999999998E-4</c:v>
                </c:pt>
                <c:pt idx="50">
                  <c:v>-2.14E-4</c:v>
                </c:pt>
                <c:pt idx="51">
                  <c:v>-1.4200000000000001E-4</c:v>
                </c:pt>
                <c:pt idx="52">
                  <c:v>-1.3300000000000001E-4</c:v>
                </c:pt>
                <c:pt idx="53">
                  <c:v>-1.93E-4</c:v>
                </c:pt>
                <c:pt idx="54">
                  <c:v>-2.0100000000000001E-4</c:v>
                </c:pt>
                <c:pt idx="55">
                  <c:v>-1.9699999999999999E-4</c:v>
                </c:pt>
                <c:pt idx="56">
                  <c:v>-2.33E-4</c:v>
                </c:pt>
                <c:pt idx="57">
                  <c:v>-2.0100000000000001E-4</c:v>
                </c:pt>
                <c:pt idx="58">
                  <c:v>-1.17E-4</c:v>
                </c:pt>
                <c:pt idx="59">
                  <c:v>-1.56E-4</c:v>
                </c:pt>
                <c:pt idx="60">
                  <c:v>-1.7899999999999999E-4</c:v>
                </c:pt>
                <c:pt idx="61">
                  <c:v>-1.73E-4</c:v>
                </c:pt>
                <c:pt idx="62">
                  <c:v>-1.8000000000000001E-4</c:v>
                </c:pt>
                <c:pt idx="63">
                  <c:v>-2.34E-4</c:v>
                </c:pt>
                <c:pt idx="64">
                  <c:v>-2.1900000000000001E-4</c:v>
                </c:pt>
                <c:pt idx="65">
                  <c:v>-2.7E-4</c:v>
                </c:pt>
                <c:pt idx="66">
                  <c:v>-2.7E-4</c:v>
                </c:pt>
                <c:pt idx="67">
                  <c:v>-2.2699999999999999E-4</c:v>
                </c:pt>
                <c:pt idx="68">
                  <c:v>-3.1500000000000001E-4</c:v>
                </c:pt>
                <c:pt idx="69">
                  <c:v>-2.7399999999999999E-4</c:v>
                </c:pt>
                <c:pt idx="70">
                  <c:v>-3.0400000000000002E-4</c:v>
                </c:pt>
                <c:pt idx="71">
                  <c:v>-3.7800000000000003E-4</c:v>
                </c:pt>
                <c:pt idx="72">
                  <c:v>-3.4400000000000001E-4</c:v>
                </c:pt>
                <c:pt idx="73">
                  <c:v>-3.7100000000000002E-4</c:v>
                </c:pt>
                <c:pt idx="74">
                  <c:v>-3.6200000000000002E-4</c:v>
                </c:pt>
                <c:pt idx="75">
                  <c:v>-4.28E-4</c:v>
                </c:pt>
                <c:pt idx="76">
                  <c:v>-4.44E-4</c:v>
                </c:pt>
                <c:pt idx="77">
                  <c:v>-4.8500000000000003E-4</c:v>
                </c:pt>
                <c:pt idx="78">
                  <c:v>-4.7399999999999997E-4</c:v>
                </c:pt>
                <c:pt idx="79">
                  <c:v>-4.9299999999999995E-4</c:v>
                </c:pt>
                <c:pt idx="80">
                  <c:v>-4.6299999999999998E-4</c:v>
                </c:pt>
                <c:pt idx="81">
                  <c:v>-4.1800000000000002E-4</c:v>
                </c:pt>
                <c:pt idx="82">
                  <c:v>-4.75E-4</c:v>
                </c:pt>
                <c:pt idx="83">
                  <c:v>-4.5899999999999999E-4</c:v>
                </c:pt>
                <c:pt idx="84">
                  <c:v>-5.22E-4</c:v>
                </c:pt>
                <c:pt idx="85">
                  <c:v>-5.2400000000000005E-4</c:v>
                </c:pt>
                <c:pt idx="86">
                  <c:v>-4.9700000000000005E-4</c:v>
                </c:pt>
                <c:pt idx="87">
                  <c:v>-4.7399999999999997E-4</c:v>
                </c:pt>
                <c:pt idx="88">
                  <c:v>-6.1799999999999995E-4</c:v>
                </c:pt>
                <c:pt idx="89">
                  <c:v>-6.3699999999999998E-4</c:v>
                </c:pt>
                <c:pt idx="90">
                  <c:v>-6.0800000000000003E-4</c:v>
                </c:pt>
                <c:pt idx="91">
                  <c:v>-6.4000000000000005E-4</c:v>
                </c:pt>
                <c:pt idx="92">
                  <c:v>-6.11E-4</c:v>
                </c:pt>
                <c:pt idx="93">
                  <c:v>-6.2299999999999996E-4</c:v>
                </c:pt>
                <c:pt idx="94">
                  <c:v>-6.1399999999999996E-4</c:v>
                </c:pt>
                <c:pt idx="95">
                  <c:v>-5.7899999999999998E-4</c:v>
                </c:pt>
                <c:pt idx="96">
                  <c:v>-5.6700000000000001E-4</c:v>
                </c:pt>
                <c:pt idx="97">
                  <c:v>-6.0700000000000001E-4</c:v>
                </c:pt>
                <c:pt idx="98">
                  <c:v>-6.2E-4</c:v>
                </c:pt>
                <c:pt idx="99">
                  <c:v>-6.4599999999999998E-4</c:v>
                </c:pt>
                <c:pt idx="100">
                  <c:v>-6.3599999999999996E-4</c:v>
                </c:pt>
                <c:pt idx="101">
                  <c:v>-5.7499999999999999E-4</c:v>
                </c:pt>
                <c:pt idx="102">
                  <c:v>-4.7199999999999998E-4</c:v>
                </c:pt>
                <c:pt idx="103">
                  <c:v>-4.6299999999999998E-4</c:v>
                </c:pt>
                <c:pt idx="104">
                  <c:v>-4.9700000000000005E-4</c:v>
                </c:pt>
                <c:pt idx="105">
                  <c:v>-4.5300000000000001E-4</c:v>
                </c:pt>
                <c:pt idx="106">
                  <c:v>-4.5800000000000002E-4</c:v>
                </c:pt>
                <c:pt idx="107">
                  <c:v>-5.2099999999999998E-4</c:v>
                </c:pt>
                <c:pt idx="108">
                  <c:v>-4.9100000000000001E-4</c:v>
                </c:pt>
                <c:pt idx="109">
                  <c:v>-5.2700000000000002E-4</c:v>
                </c:pt>
                <c:pt idx="110">
                  <c:v>-5.3899999999999998E-4</c:v>
                </c:pt>
                <c:pt idx="111">
                  <c:v>-5.3600000000000002E-4</c:v>
                </c:pt>
                <c:pt idx="112">
                  <c:v>-5.8600000000000004E-4</c:v>
                </c:pt>
                <c:pt idx="113">
                  <c:v>-5.6800000000000004E-4</c:v>
                </c:pt>
                <c:pt idx="114">
                  <c:v>-6.11E-4</c:v>
                </c:pt>
                <c:pt idx="115">
                  <c:v>-6.1200000000000002E-4</c:v>
                </c:pt>
                <c:pt idx="116">
                  <c:v>-6.5300000000000004E-4</c:v>
                </c:pt>
                <c:pt idx="117">
                  <c:v>-6.2699999999999995E-4</c:v>
                </c:pt>
                <c:pt idx="118">
                  <c:v>-7.1599999999999995E-4</c:v>
                </c:pt>
                <c:pt idx="119">
                  <c:v>-7.4100000000000001E-4</c:v>
                </c:pt>
                <c:pt idx="120">
                  <c:v>-7.2800000000000002E-4</c:v>
                </c:pt>
                <c:pt idx="121">
                  <c:v>-6.38E-4</c:v>
                </c:pt>
                <c:pt idx="122">
                  <c:v>-6.38E-4</c:v>
                </c:pt>
                <c:pt idx="123">
                  <c:v>-6.0999999999999997E-4</c:v>
                </c:pt>
                <c:pt idx="124">
                  <c:v>-6.4700000000000001E-4</c:v>
                </c:pt>
                <c:pt idx="125">
                  <c:v>-6.6100000000000002E-4</c:v>
                </c:pt>
                <c:pt idx="126">
                  <c:v>-6.3400000000000001E-4</c:v>
                </c:pt>
                <c:pt idx="127">
                  <c:v>-6.7699999999999998E-4</c:v>
                </c:pt>
                <c:pt idx="128">
                  <c:v>-7.0200000000000004E-4</c:v>
                </c:pt>
                <c:pt idx="129">
                  <c:v>-7.0500000000000001E-4</c:v>
                </c:pt>
                <c:pt idx="130">
                  <c:v>-5.8799999999999998E-4</c:v>
                </c:pt>
                <c:pt idx="131">
                  <c:v>-5.8200000000000005E-4</c:v>
                </c:pt>
                <c:pt idx="132">
                  <c:v>-5.5999999999999995E-4</c:v>
                </c:pt>
                <c:pt idx="133">
                  <c:v>-5.8200000000000005E-4</c:v>
                </c:pt>
                <c:pt idx="134">
                  <c:v>-6.8499999999999995E-4</c:v>
                </c:pt>
                <c:pt idx="135">
                  <c:v>-7.2599999999999997E-4</c:v>
                </c:pt>
                <c:pt idx="136">
                  <c:v>-7.3899999999999997E-4</c:v>
                </c:pt>
                <c:pt idx="137">
                  <c:v>-7.7800000000000005E-4</c:v>
                </c:pt>
                <c:pt idx="138">
                  <c:v>-8.0999999999999996E-4</c:v>
                </c:pt>
                <c:pt idx="139">
                  <c:v>-8.1400000000000005E-4</c:v>
                </c:pt>
                <c:pt idx="140">
                  <c:v>-8.1099999999999998E-4</c:v>
                </c:pt>
                <c:pt idx="141">
                  <c:v>-8.9899999999999995E-4</c:v>
                </c:pt>
                <c:pt idx="142">
                  <c:v>-9.6299999999999999E-4</c:v>
                </c:pt>
                <c:pt idx="143">
                  <c:v>-9.7300000000000002E-4</c:v>
                </c:pt>
                <c:pt idx="144">
                  <c:v>-9.8400000000000007E-4</c:v>
                </c:pt>
                <c:pt idx="145">
                  <c:v>-1.0009999999999999E-3</c:v>
                </c:pt>
                <c:pt idx="146">
                  <c:v>-1.029E-3</c:v>
                </c:pt>
                <c:pt idx="147">
                  <c:v>-9.6199999999999996E-4</c:v>
                </c:pt>
                <c:pt idx="148">
                  <c:v>-9.77E-4</c:v>
                </c:pt>
                <c:pt idx="149">
                  <c:v>-1.0870000000000001E-3</c:v>
                </c:pt>
                <c:pt idx="150">
                  <c:v>-1.1150000000000001E-3</c:v>
                </c:pt>
                <c:pt idx="151">
                  <c:v>-1.165E-3</c:v>
                </c:pt>
                <c:pt idx="152">
                  <c:v>-1.2750000000000001E-3</c:v>
                </c:pt>
                <c:pt idx="153">
                  <c:v>-1.279E-3</c:v>
                </c:pt>
                <c:pt idx="154">
                  <c:v>-1.2899999999999999E-3</c:v>
                </c:pt>
                <c:pt idx="155">
                  <c:v>-1.286E-3</c:v>
                </c:pt>
                <c:pt idx="156">
                  <c:v>-1.356E-3</c:v>
                </c:pt>
                <c:pt idx="157">
                  <c:v>-1.3749999999999999E-3</c:v>
                </c:pt>
                <c:pt idx="158">
                  <c:v>-1.307E-3</c:v>
                </c:pt>
                <c:pt idx="159">
                  <c:v>-1.3010000000000001E-3</c:v>
                </c:pt>
                <c:pt idx="160">
                  <c:v>-1.2949999999999999E-3</c:v>
                </c:pt>
                <c:pt idx="161">
                  <c:v>-1.2819999999999999E-3</c:v>
                </c:pt>
                <c:pt idx="162">
                  <c:v>-1.3270000000000001E-3</c:v>
                </c:pt>
                <c:pt idx="163">
                  <c:v>-1.3140000000000001E-3</c:v>
                </c:pt>
                <c:pt idx="164">
                  <c:v>-1.395E-3</c:v>
                </c:pt>
                <c:pt idx="165">
                  <c:v>-1.3879999999999999E-3</c:v>
                </c:pt>
                <c:pt idx="166">
                  <c:v>-1.3910000000000001E-3</c:v>
                </c:pt>
                <c:pt idx="167">
                  <c:v>-1.4220000000000001E-3</c:v>
                </c:pt>
                <c:pt idx="168">
                  <c:v>-1.4729999999999999E-3</c:v>
                </c:pt>
                <c:pt idx="169">
                  <c:v>-1.4580000000000001E-3</c:v>
                </c:pt>
                <c:pt idx="170">
                  <c:v>-1.5709999999999999E-3</c:v>
                </c:pt>
                <c:pt idx="171">
                  <c:v>-1.5679999999999999E-3</c:v>
                </c:pt>
                <c:pt idx="172">
                  <c:v>-1.5939999999999999E-3</c:v>
                </c:pt>
                <c:pt idx="173">
                  <c:v>-1.593E-3</c:v>
                </c:pt>
                <c:pt idx="174">
                  <c:v>-1.5759999999999999E-3</c:v>
                </c:pt>
                <c:pt idx="175">
                  <c:v>-1.668E-3</c:v>
                </c:pt>
                <c:pt idx="176">
                  <c:v>-1.688E-3</c:v>
                </c:pt>
                <c:pt idx="177">
                  <c:v>-1.7719999999999999E-3</c:v>
                </c:pt>
                <c:pt idx="178">
                  <c:v>-1.8580000000000001E-3</c:v>
                </c:pt>
                <c:pt idx="179">
                  <c:v>-1.902E-3</c:v>
                </c:pt>
                <c:pt idx="180">
                  <c:v>-1.9449999999999999E-3</c:v>
                </c:pt>
                <c:pt idx="181">
                  <c:v>-1.91E-3</c:v>
                </c:pt>
                <c:pt idx="182">
                  <c:v>-1.885E-3</c:v>
                </c:pt>
                <c:pt idx="183">
                  <c:v>-1.848E-3</c:v>
                </c:pt>
                <c:pt idx="184">
                  <c:v>-1.841E-3</c:v>
                </c:pt>
                <c:pt idx="185">
                  <c:v>-1.877E-3</c:v>
                </c:pt>
                <c:pt idx="186">
                  <c:v>-2.0019999999999999E-3</c:v>
                </c:pt>
                <c:pt idx="187">
                  <c:v>-1.9610000000000001E-3</c:v>
                </c:pt>
                <c:pt idx="188">
                  <c:v>-1.99E-3</c:v>
                </c:pt>
                <c:pt idx="189">
                  <c:v>-1.946E-3</c:v>
                </c:pt>
                <c:pt idx="190">
                  <c:v>-1.9780000000000002E-3</c:v>
                </c:pt>
                <c:pt idx="191">
                  <c:v>-1.9650000000000002E-3</c:v>
                </c:pt>
                <c:pt idx="192">
                  <c:v>-2.006E-3</c:v>
                </c:pt>
                <c:pt idx="193">
                  <c:v>-2.0219999999999999E-3</c:v>
                </c:pt>
                <c:pt idx="194">
                  <c:v>-2.0040000000000001E-3</c:v>
                </c:pt>
                <c:pt idx="195">
                  <c:v>-2.0939999999999999E-3</c:v>
                </c:pt>
                <c:pt idx="196">
                  <c:v>-2.098E-3</c:v>
                </c:pt>
                <c:pt idx="197">
                  <c:v>-2.088E-3</c:v>
                </c:pt>
                <c:pt idx="198">
                  <c:v>-2.1059999999999998E-3</c:v>
                </c:pt>
                <c:pt idx="199">
                  <c:v>-2.1029999999999998E-3</c:v>
                </c:pt>
                <c:pt idx="200">
                  <c:v>-2.081E-3</c:v>
                </c:pt>
                <c:pt idx="201">
                  <c:v>-2.1159999999999998E-3</c:v>
                </c:pt>
                <c:pt idx="202">
                  <c:v>-2.134E-3</c:v>
                </c:pt>
                <c:pt idx="203">
                  <c:v>-2.163E-3</c:v>
                </c:pt>
                <c:pt idx="204">
                  <c:v>-2.2009999999999998E-3</c:v>
                </c:pt>
                <c:pt idx="205">
                  <c:v>-2.1289999999999998E-3</c:v>
                </c:pt>
                <c:pt idx="206">
                  <c:v>-2.1849999999999999E-3</c:v>
                </c:pt>
                <c:pt idx="207">
                  <c:v>-2.1459999999999999E-3</c:v>
                </c:pt>
                <c:pt idx="208">
                  <c:v>-2.166E-3</c:v>
                </c:pt>
                <c:pt idx="209">
                  <c:v>-2.16E-3</c:v>
                </c:pt>
                <c:pt idx="210">
                  <c:v>-2.1779999999999998E-3</c:v>
                </c:pt>
                <c:pt idx="211">
                  <c:v>-2.2290000000000001E-3</c:v>
                </c:pt>
                <c:pt idx="212">
                  <c:v>-2.2030000000000001E-3</c:v>
                </c:pt>
                <c:pt idx="213">
                  <c:v>-2.2659999999999998E-3</c:v>
                </c:pt>
                <c:pt idx="214">
                  <c:v>-2.2209999999999999E-3</c:v>
                </c:pt>
                <c:pt idx="215">
                  <c:v>-2.2599999999999999E-3</c:v>
                </c:pt>
                <c:pt idx="216">
                  <c:v>-2.238E-3</c:v>
                </c:pt>
                <c:pt idx="217">
                  <c:v>-2.2100000000000002E-3</c:v>
                </c:pt>
                <c:pt idx="218">
                  <c:v>-2.2439999999999999E-3</c:v>
                </c:pt>
                <c:pt idx="219">
                  <c:v>-2.2100000000000002E-3</c:v>
                </c:pt>
                <c:pt idx="220">
                  <c:v>-2.2330000000000002E-3</c:v>
                </c:pt>
                <c:pt idx="221">
                  <c:v>-2.2920000000000002E-3</c:v>
                </c:pt>
                <c:pt idx="222">
                  <c:v>-2.2279999999999999E-3</c:v>
                </c:pt>
                <c:pt idx="223">
                  <c:v>-2.2030000000000001E-3</c:v>
                </c:pt>
                <c:pt idx="224">
                  <c:v>-2.1320000000000002E-3</c:v>
                </c:pt>
                <c:pt idx="225">
                  <c:v>-2.0409999999999998E-3</c:v>
                </c:pt>
                <c:pt idx="226">
                  <c:v>-2.0790000000000001E-3</c:v>
                </c:pt>
                <c:pt idx="227">
                  <c:v>-2.117E-3</c:v>
                </c:pt>
                <c:pt idx="228">
                  <c:v>-2.2369999999999998E-3</c:v>
                </c:pt>
                <c:pt idx="229">
                  <c:v>-2.1689999999999999E-3</c:v>
                </c:pt>
                <c:pt idx="230">
                  <c:v>-2.1289999999999998E-3</c:v>
                </c:pt>
                <c:pt idx="231">
                  <c:v>-2.114E-3</c:v>
                </c:pt>
                <c:pt idx="232">
                  <c:v>-2.0920000000000001E-3</c:v>
                </c:pt>
                <c:pt idx="233">
                  <c:v>-2.0669999999999998E-3</c:v>
                </c:pt>
                <c:pt idx="234">
                  <c:v>-2.0309999999999998E-3</c:v>
                </c:pt>
                <c:pt idx="235">
                  <c:v>-1.9989999999999999E-3</c:v>
                </c:pt>
                <c:pt idx="236">
                  <c:v>-2.0100000000000001E-3</c:v>
                </c:pt>
                <c:pt idx="237">
                  <c:v>-2.0110000000000002E-3</c:v>
                </c:pt>
                <c:pt idx="238">
                  <c:v>-2.003E-3</c:v>
                </c:pt>
                <c:pt idx="239">
                  <c:v>-1.8929999999999999E-3</c:v>
                </c:pt>
                <c:pt idx="240">
                  <c:v>-1.9419999999999999E-3</c:v>
                </c:pt>
                <c:pt idx="241">
                  <c:v>-1.877E-3</c:v>
                </c:pt>
                <c:pt idx="242">
                  <c:v>-1.905E-3</c:v>
                </c:pt>
                <c:pt idx="243">
                  <c:v>-1.872E-3</c:v>
                </c:pt>
                <c:pt idx="244">
                  <c:v>-1.97E-3</c:v>
                </c:pt>
                <c:pt idx="245">
                  <c:v>-2.0200000000000001E-3</c:v>
                </c:pt>
                <c:pt idx="246">
                  <c:v>-2.0379999999999999E-3</c:v>
                </c:pt>
                <c:pt idx="247">
                  <c:v>-1.9819999999999998E-3</c:v>
                </c:pt>
                <c:pt idx="248">
                  <c:v>-2.0760000000000002E-3</c:v>
                </c:pt>
                <c:pt idx="249">
                  <c:v>-2.1440000000000001E-3</c:v>
                </c:pt>
                <c:pt idx="250">
                  <c:v>-2.0730000000000002E-3</c:v>
                </c:pt>
                <c:pt idx="251">
                  <c:v>-2.117E-3</c:v>
                </c:pt>
                <c:pt idx="252">
                  <c:v>-2.117E-3</c:v>
                </c:pt>
                <c:pt idx="253">
                  <c:v>-2.117E-3</c:v>
                </c:pt>
                <c:pt idx="254">
                  <c:v>-2.1359999999999999E-3</c:v>
                </c:pt>
                <c:pt idx="255">
                  <c:v>-2.0960000000000002E-3</c:v>
                </c:pt>
                <c:pt idx="256">
                  <c:v>-2.1559999999999999E-3</c:v>
                </c:pt>
                <c:pt idx="257">
                  <c:v>-2.0869999999999999E-3</c:v>
                </c:pt>
                <c:pt idx="258">
                  <c:v>-2.085E-3</c:v>
                </c:pt>
                <c:pt idx="259">
                  <c:v>-2.0899999999999998E-3</c:v>
                </c:pt>
                <c:pt idx="260">
                  <c:v>-2.0839999999999999E-3</c:v>
                </c:pt>
                <c:pt idx="261">
                  <c:v>-2.0990000000000002E-3</c:v>
                </c:pt>
                <c:pt idx="262">
                  <c:v>-2.0929999999999998E-3</c:v>
                </c:pt>
                <c:pt idx="263">
                  <c:v>-2.173E-3</c:v>
                </c:pt>
                <c:pt idx="264">
                  <c:v>-2.1849999999999999E-3</c:v>
                </c:pt>
                <c:pt idx="265">
                  <c:v>-2.2230000000000001E-3</c:v>
                </c:pt>
                <c:pt idx="266">
                  <c:v>-2.284E-3</c:v>
                </c:pt>
                <c:pt idx="267">
                  <c:v>-2.359E-3</c:v>
                </c:pt>
                <c:pt idx="268">
                  <c:v>-2.382E-3</c:v>
                </c:pt>
                <c:pt idx="269">
                  <c:v>-2.4099999999999998E-3</c:v>
                </c:pt>
                <c:pt idx="270">
                  <c:v>-2.503E-3</c:v>
                </c:pt>
                <c:pt idx="271">
                  <c:v>-2.5149999999999999E-3</c:v>
                </c:pt>
                <c:pt idx="272">
                  <c:v>-2.5530000000000001E-3</c:v>
                </c:pt>
                <c:pt idx="273">
                  <c:v>-2.5990000000000002E-3</c:v>
                </c:pt>
                <c:pt idx="274">
                  <c:v>-2.6340000000000001E-3</c:v>
                </c:pt>
                <c:pt idx="275">
                  <c:v>-2.611E-3</c:v>
                </c:pt>
                <c:pt idx="276">
                  <c:v>-2.594E-3</c:v>
                </c:pt>
                <c:pt idx="277">
                  <c:v>-2.542E-3</c:v>
                </c:pt>
                <c:pt idx="278">
                  <c:v>-2.6199999999999999E-3</c:v>
                </c:pt>
                <c:pt idx="279">
                  <c:v>-2.5760000000000002E-3</c:v>
                </c:pt>
                <c:pt idx="280">
                  <c:v>-2.5500000000000002E-3</c:v>
                </c:pt>
                <c:pt idx="281">
                  <c:v>-2.4910000000000002E-3</c:v>
                </c:pt>
                <c:pt idx="282">
                  <c:v>-2.4949999999999998E-3</c:v>
                </c:pt>
                <c:pt idx="283">
                  <c:v>-2.5240000000000002E-3</c:v>
                </c:pt>
                <c:pt idx="284">
                  <c:v>-2.5439999999999998E-3</c:v>
                </c:pt>
                <c:pt idx="285">
                  <c:v>-2.5579999999999999E-3</c:v>
                </c:pt>
                <c:pt idx="286">
                  <c:v>-2.5309999999999998E-3</c:v>
                </c:pt>
                <c:pt idx="287">
                  <c:v>-2.5899999999999999E-3</c:v>
                </c:pt>
                <c:pt idx="288">
                  <c:v>-2.5639999999999999E-3</c:v>
                </c:pt>
                <c:pt idx="289">
                  <c:v>-2.578E-3</c:v>
                </c:pt>
                <c:pt idx="290">
                  <c:v>-2.6129999999999999E-3</c:v>
                </c:pt>
                <c:pt idx="291">
                  <c:v>-2.614E-3</c:v>
                </c:pt>
                <c:pt idx="292">
                  <c:v>-2.5569999999999998E-3</c:v>
                </c:pt>
                <c:pt idx="293">
                  <c:v>-2.4789999999999999E-3</c:v>
                </c:pt>
                <c:pt idx="294">
                  <c:v>-2.4299999999999999E-3</c:v>
                </c:pt>
                <c:pt idx="295">
                  <c:v>-2.4350000000000001E-3</c:v>
                </c:pt>
                <c:pt idx="296">
                  <c:v>-2.47E-3</c:v>
                </c:pt>
                <c:pt idx="297">
                  <c:v>-2.4719999999999998E-3</c:v>
                </c:pt>
                <c:pt idx="298">
                  <c:v>-2.4810000000000001E-3</c:v>
                </c:pt>
                <c:pt idx="299">
                  <c:v>-2.5509999999999999E-3</c:v>
                </c:pt>
                <c:pt idx="300">
                  <c:v>-2.506E-3</c:v>
                </c:pt>
                <c:pt idx="301">
                  <c:v>-2.496E-3</c:v>
                </c:pt>
                <c:pt idx="302">
                  <c:v>-2.5760000000000002E-3</c:v>
                </c:pt>
                <c:pt idx="303">
                  <c:v>-2.676E-3</c:v>
                </c:pt>
                <c:pt idx="304">
                  <c:v>-2.6979999999999999E-3</c:v>
                </c:pt>
                <c:pt idx="305">
                  <c:v>-2.7169999999999998E-3</c:v>
                </c:pt>
                <c:pt idx="306">
                  <c:v>-2.7070000000000002E-3</c:v>
                </c:pt>
                <c:pt idx="307">
                  <c:v>-2.6930000000000001E-3</c:v>
                </c:pt>
                <c:pt idx="308">
                  <c:v>-2.7269999999999998E-3</c:v>
                </c:pt>
                <c:pt idx="309">
                  <c:v>-2.7850000000000001E-3</c:v>
                </c:pt>
                <c:pt idx="310">
                  <c:v>-2.6689999999999999E-3</c:v>
                </c:pt>
                <c:pt idx="311">
                  <c:v>-2.6700000000000001E-3</c:v>
                </c:pt>
                <c:pt idx="312">
                  <c:v>-2.6340000000000001E-3</c:v>
                </c:pt>
                <c:pt idx="313">
                  <c:v>-2.6319999999999998E-3</c:v>
                </c:pt>
                <c:pt idx="314">
                  <c:v>-2.6199999999999999E-3</c:v>
                </c:pt>
                <c:pt idx="315">
                  <c:v>-2.5999999999999999E-3</c:v>
                </c:pt>
                <c:pt idx="316">
                  <c:v>-2.6450000000000002E-3</c:v>
                </c:pt>
                <c:pt idx="317">
                  <c:v>-2.6020000000000001E-3</c:v>
                </c:pt>
                <c:pt idx="318">
                  <c:v>-2.5639999999999999E-3</c:v>
                </c:pt>
                <c:pt idx="319">
                  <c:v>-2.4810000000000001E-3</c:v>
                </c:pt>
                <c:pt idx="320">
                  <c:v>-2.4099999999999998E-3</c:v>
                </c:pt>
                <c:pt idx="321">
                  <c:v>-2.4940000000000001E-3</c:v>
                </c:pt>
                <c:pt idx="322">
                  <c:v>-2.49E-3</c:v>
                </c:pt>
                <c:pt idx="323">
                  <c:v>-2.5019999999999999E-3</c:v>
                </c:pt>
                <c:pt idx="324">
                  <c:v>-2.5339999999999998E-3</c:v>
                </c:pt>
                <c:pt idx="325">
                  <c:v>-2.5579999999999999E-3</c:v>
                </c:pt>
                <c:pt idx="326">
                  <c:v>-2.6549999999999998E-3</c:v>
                </c:pt>
                <c:pt idx="327">
                  <c:v>-2.6199999999999999E-3</c:v>
                </c:pt>
                <c:pt idx="328">
                  <c:v>-2.6870000000000002E-3</c:v>
                </c:pt>
                <c:pt idx="329">
                  <c:v>-2.6189999999999998E-3</c:v>
                </c:pt>
                <c:pt idx="330">
                  <c:v>-2.6440000000000001E-3</c:v>
                </c:pt>
                <c:pt idx="331">
                  <c:v>-2.6380000000000002E-3</c:v>
                </c:pt>
                <c:pt idx="332">
                  <c:v>-2.6029999999999998E-3</c:v>
                </c:pt>
                <c:pt idx="333">
                  <c:v>-2.5609999999999999E-3</c:v>
                </c:pt>
                <c:pt idx="334">
                  <c:v>-2.5110000000000002E-3</c:v>
                </c:pt>
                <c:pt idx="335">
                  <c:v>-2.5539999999999998E-3</c:v>
                </c:pt>
                <c:pt idx="336">
                  <c:v>-2.5630000000000002E-3</c:v>
                </c:pt>
                <c:pt idx="337">
                  <c:v>-2.4849999999999998E-3</c:v>
                </c:pt>
                <c:pt idx="338">
                  <c:v>-2.4729999999999999E-3</c:v>
                </c:pt>
                <c:pt idx="339">
                  <c:v>-2.4069999999999999E-3</c:v>
                </c:pt>
                <c:pt idx="340">
                  <c:v>-2.3760000000000001E-3</c:v>
                </c:pt>
                <c:pt idx="341">
                  <c:v>-2.3839999999999998E-3</c:v>
                </c:pt>
                <c:pt idx="342">
                  <c:v>-2.4120000000000001E-3</c:v>
                </c:pt>
                <c:pt idx="343">
                  <c:v>-2.3869999999999998E-3</c:v>
                </c:pt>
                <c:pt idx="344">
                  <c:v>-2.4030000000000002E-3</c:v>
                </c:pt>
                <c:pt idx="345">
                  <c:v>-2.3040000000000001E-3</c:v>
                </c:pt>
                <c:pt idx="346">
                  <c:v>-2.2750000000000001E-3</c:v>
                </c:pt>
                <c:pt idx="347">
                  <c:v>-2.2590000000000002E-3</c:v>
                </c:pt>
                <c:pt idx="348">
                  <c:v>-2.2850000000000001E-3</c:v>
                </c:pt>
                <c:pt idx="349">
                  <c:v>-2.258E-3</c:v>
                </c:pt>
                <c:pt idx="350">
                  <c:v>-2.2109999999999999E-3</c:v>
                </c:pt>
                <c:pt idx="351">
                  <c:v>-2.1840000000000002E-3</c:v>
                </c:pt>
                <c:pt idx="352">
                  <c:v>-2.2910000000000001E-3</c:v>
                </c:pt>
                <c:pt idx="353">
                  <c:v>-2.3379999999999998E-3</c:v>
                </c:pt>
                <c:pt idx="354">
                  <c:v>-2.4169999999999999E-3</c:v>
                </c:pt>
                <c:pt idx="355">
                  <c:v>-2.3809999999999999E-3</c:v>
                </c:pt>
                <c:pt idx="356">
                  <c:v>-2.4120000000000001E-3</c:v>
                </c:pt>
                <c:pt idx="357">
                  <c:v>-2.4910000000000002E-3</c:v>
                </c:pt>
                <c:pt idx="358">
                  <c:v>-2.5200000000000001E-3</c:v>
                </c:pt>
                <c:pt idx="359">
                  <c:v>-2.464E-3</c:v>
                </c:pt>
                <c:pt idx="360">
                  <c:v>-2.4559999999999998E-3</c:v>
                </c:pt>
                <c:pt idx="361">
                  <c:v>-2.513E-3</c:v>
                </c:pt>
                <c:pt idx="362">
                  <c:v>-2.529E-3</c:v>
                </c:pt>
                <c:pt idx="363">
                  <c:v>-2.519E-3</c:v>
                </c:pt>
                <c:pt idx="364">
                  <c:v>-2.5579999999999999E-3</c:v>
                </c:pt>
                <c:pt idx="365">
                  <c:v>-2.6410000000000001E-3</c:v>
                </c:pt>
                <c:pt idx="366">
                  <c:v>-2.591E-3</c:v>
                </c:pt>
                <c:pt idx="367">
                  <c:v>-2.6220000000000002E-3</c:v>
                </c:pt>
                <c:pt idx="368">
                  <c:v>-2.5609999999999999E-3</c:v>
                </c:pt>
                <c:pt idx="369">
                  <c:v>-2.5430000000000001E-3</c:v>
                </c:pt>
                <c:pt idx="370">
                  <c:v>-2.4750000000000002E-3</c:v>
                </c:pt>
                <c:pt idx="371">
                  <c:v>-2.48E-3</c:v>
                </c:pt>
                <c:pt idx="372">
                  <c:v>-2.5270000000000002E-3</c:v>
                </c:pt>
                <c:pt idx="373">
                  <c:v>-2.5000000000000001E-3</c:v>
                </c:pt>
                <c:pt idx="374">
                  <c:v>-2.4350000000000001E-3</c:v>
                </c:pt>
                <c:pt idx="375">
                  <c:v>-2.3449999999999999E-3</c:v>
                </c:pt>
                <c:pt idx="376">
                  <c:v>-2.3930000000000002E-3</c:v>
                </c:pt>
                <c:pt idx="377">
                  <c:v>-2.3779999999999999E-3</c:v>
                </c:pt>
                <c:pt idx="378">
                  <c:v>-2.4229999999999998E-3</c:v>
                </c:pt>
                <c:pt idx="379">
                  <c:v>-2.4750000000000002E-3</c:v>
                </c:pt>
                <c:pt idx="380">
                  <c:v>-2.5219999999999999E-3</c:v>
                </c:pt>
                <c:pt idx="381">
                  <c:v>-2.4499999999999999E-3</c:v>
                </c:pt>
                <c:pt idx="382">
                  <c:v>-2.467E-3</c:v>
                </c:pt>
                <c:pt idx="383">
                  <c:v>-2.431E-3</c:v>
                </c:pt>
                <c:pt idx="384">
                  <c:v>-2.467E-3</c:v>
                </c:pt>
                <c:pt idx="385">
                  <c:v>-2.4290000000000002E-3</c:v>
                </c:pt>
                <c:pt idx="386">
                  <c:v>-2.4589999999999998E-3</c:v>
                </c:pt>
                <c:pt idx="387">
                  <c:v>-2.4910000000000002E-3</c:v>
                </c:pt>
                <c:pt idx="388">
                  <c:v>-2.4819999999999998E-3</c:v>
                </c:pt>
                <c:pt idx="389">
                  <c:v>-2.4039999999999999E-3</c:v>
                </c:pt>
                <c:pt idx="390">
                  <c:v>-2.4190000000000001E-3</c:v>
                </c:pt>
                <c:pt idx="391">
                  <c:v>-2.3939999999999999E-3</c:v>
                </c:pt>
                <c:pt idx="392">
                  <c:v>-2.349E-3</c:v>
                </c:pt>
                <c:pt idx="393">
                  <c:v>-2.3579999999999999E-3</c:v>
                </c:pt>
                <c:pt idx="394">
                  <c:v>-2.3630000000000001E-3</c:v>
                </c:pt>
                <c:pt idx="395">
                  <c:v>-2.3349999999999998E-3</c:v>
                </c:pt>
                <c:pt idx="396">
                  <c:v>-2.297E-3</c:v>
                </c:pt>
                <c:pt idx="397">
                  <c:v>-2.3540000000000002E-3</c:v>
                </c:pt>
                <c:pt idx="398">
                  <c:v>-2.3259999999999999E-3</c:v>
                </c:pt>
                <c:pt idx="399">
                  <c:v>-2.2620000000000001E-3</c:v>
                </c:pt>
                <c:pt idx="400">
                  <c:v>-2.274E-3</c:v>
                </c:pt>
                <c:pt idx="401">
                  <c:v>-2.3140000000000001E-3</c:v>
                </c:pt>
                <c:pt idx="402">
                  <c:v>-2.3809999999999999E-3</c:v>
                </c:pt>
                <c:pt idx="403">
                  <c:v>-2.297E-3</c:v>
                </c:pt>
                <c:pt idx="404">
                  <c:v>-2.3219999999999998E-3</c:v>
                </c:pt>
                <c:pt idx="405">
                  <c:v>-2.336E-3</c:v>
                </c:pt>
                <c:pt idx="406">
                  <c:v>-2.3419999999999999E-3</c:v>
                </c:pt>
                <c:pt idx="407">
                  <c:v>-2.382E-3</c:v>
                </c:pt>
                <c:pt idx="408">
                  <c:v>-2.3059999999999999E-3</c:v>
                </c:pt>
                <c:pt idx="409">
                  <c:v>-2.2950000000000002E-3</c:v>
                </c:pt>
                <c:pt idx="410">
                  <c:v>-2.3289999999999999E-3</c:v>
                </c:pt>
                <c:pt idx="411">
                  <c:v>-2.3549999999999999E-3</c:v>
                </c:pt>
                <c:pt idx="412">
                  <c:v>-2.3509999999999998E-3</c:v>
                </c:pt>
                <c:pt idx="413">
                  <c:v>-2.3040000000000001E-3</c:v>
                </c:pt>
                <c:pt idx="414">
                  <c:v>-2.2620000000000001E-3</c:v>
                </c:pt>
                <c:pt idx="415">
                  <c:v>-2.2620000000000001E-3</c:v>
                </c:pt>
                <c:pt idx="416">
                  <c:v>-2.2629999999999998E-3</c:v>
                </c:pt>
                <c:pt idx="417">
                  <c:v>-2.251E-3</c:v>
                </c:pt>
                <c:pt idx="418">
                  <c:v>-2.222E-3</c:v>
                </c:pt>
                <c:pt idx="419">
                  <c:v>-2.1689999999999999E-3</c:v>
                </c:pt>
                <c:pt idx="420">
                  <c:v>-2.1940000000000002E-3</c:v>
                </c:pt>
                <c:pt idx="421">
                  <c:v>-2.1589999999999999E-3</c:v>
                </c:pt>
                <c:pt idx="422">
                  <c:v>-2.189E-3</c:v>
                </c:pt>
                <c:pt idx="423">
                  <c:v>-2.264E-3</c:v>
                </c:pt>
                <c:pt idx="424">
                  <c:v>-2.3370000000000001E-3</c:v>
                </c:pt>
                <c:pt idx="425">
                  <c:v>-2.3059999999999999E-3</c:v>
                </c:pt>
                <c:pt idx="426">
                  <c:v>-2.3509999999999998E-3</c:v>
                </c:pt>
                <c:pt idx="427">
                  <c:v>-2.4190000000000001E-3</c:v>
                </c:pt>
                <c:pt idx="428">
                  <c:v>-2.4420000000000002E-3</c:v>
                </c:pt>
                <c:pt idx="429">
                  <c:v>-2.503E-3</c:v>
                </c:pt>
                <c:pt idx="430">
                  <c:v>-2.5509999999999999E-3</c:v>
                </c:pt>
                <c:pt idx="431">
                  <c:v>-2.627E-3</c:v>
                </c:pt>
                <c:pt idx="432">
                  <c:v>-2.7030000000000001E-3</c:v>
                </c:pt>
                <c:pt idx="433">
                  <c:v>-2.637E-3</c:v>
                </c:pt>
                <c:pt idx="434">
                  <c:v>-2.6870000000000002E-3</c:v>
                </c:pt>
                <c:pt idx="435">
                  <c:v>-2.8059999999999999E-3</c:v>
                </c:pt>
                <c:pt idx="436">
                  <c:v>-2.8990000000000001E-3</c:v>
                </c:pt>
                <c:pt idx="437">
                  <c:v>-3.0170000000000002E-3</c:v>
                </c:pt>
                <c:pt idx="438">
                  <c:v>-3.009E-3</c:v>
                </c:pt>
                <c:pt idx="439">
                  <c:v>-2.9529999999999999E-3</c:v>
                </c:pt>
                <c:pt idx="440">
                  <c:v>-2.9810000000000001E-3</c:v>
                </c:pt>
                <c:pt idx="441">
                  <c:v>-3.0209999999999998E-3</c:v>
                </c:pt>
                <c:pt idx="442">
                  <c:v>-3.0219999999999999E-3</c:v>
                </c:pt>
                <c:pt idx="443">
                  <c:v>-2.9880000000000002E-3</c:v>
                </c:pt>
                <c:pt idx="444">
                  <c:v>-2.9369999999999999E-3</c:v>
                </c:pt>
                <c:pt idx="445">
                  <c:v>-2.9849999999999998E-3</c:v>
                </c:pt>
                <c:pt idx="446">
                  <c:v>-3.0590000000000001E-3</c:v>
                </c:pt>
                <c:pt idx="447">
                  <c:v>-3.0890000000000002E-3</c:v>
                </c:pt>
                <c:pt idx="448">
                  <c:v>-3.0769999999999999E-3</c:v>
                </c:pt>
                <c:pt idx="449">
                  <c:v>-3.0890000000000002E-3</c:v>
                </c:pt>
                <c:pt idx="450">
                  <c:v>-3.13E-3</c:v>
                </c:pt>
                <c:pt idx="451">
                  <c:v>-3.1089999999999998E-3</c:v>
                </c:pt>
                <c:pt idx="452">
                  <c:v>-3.117E-3</c:v>
                </c:pt>
                <c:pt idx="453">
                  <c:v>-3.0820000000000001E-3</c:v>
                </c:pt>
                <c:pt idx="454">
                  <c:v>-3.1110000000000001E-3</c:v>
                </c:pt>
                <c:pt idx="455">
                  <c:v>-3.0739999999999999E-3</c:v>
                </c:pt>
                <c:pt idx="456">
                  <c:v>-3.0709999999999999E-3</c:v>
                </c:pt>
                <c:pt idx="457">
                  <c:v>-2.9380000000000001E-3</c:v>
                </c:pt>
                <c:pt idx="458">
                  <c:v>-2.9150000000000001E-3</c:v>
                </c:pt>
                <c:pt idx="459">
                  <c:v>-2.895E-3</c:v>
                </c:pt>
                <c:pt idx="460">
                  <c:v>-2.9719999999999998E-3</c:v>
                </c:pt>
                <c:pt idx="461">
                  <c:v>-2.8890000000000001E-3</c:v>
                </c:pt>
                <c:pt idx="462">
                  <c:v>-2.8449999999999999E-3</c:v>
                </c:pt>
                <c:pt idx="463">
                  <c:v>-2.7390000000000001E-3</c:v>
                </c:pt>
                <c:pt idx="464">
                  <c:v>-2.715E-3</c:v>
                </c:pt>
                <c:pt idx="465">
                  <c:v>-2.7190000000000001E-3</c:v>
                </c:pt>
                <c:pt idx="466">
                  <c:v>-2.7759999999999998E-3</c:v>
                </c:pt>
                <c:pt idx="467">
                  <c:v>-2.709E-3</c:v>
                </c:pt>
                <c:pt idx="468">
                  <c:v>-2.5929999999999998E-3</c:v>
                </c:pt>
                <c:pt idx="469">
                  <c:v>-2.5769999999999999E-3</c:v>
                </c:pt>
                <c:pt idx="470">
                  <c:v>-2.5579999999999999E-3</c:v>
                </c:pt>
                <c:pt idx="471">
                  <c:v>-2.6050000000000001E-3</c:v>
                </c:pt>
                <c:pt idx="472">
                  <c:v>-2.5959999999999998E-3</c:v>
                </c:pt>
                <c:pt idx="473">
                  <c:v>-2.5309999999999998E-3</c:v>
                </c:pt>
                <c:pt idx="474">
                  <c:v>-2.5379999999999999E-3</c:v>
                </c:pt>
                <c:pt idx="475">
                  <c:v>-2.5500000000000002E-3</c:v>
                </c:pt>
                <c:pt idx="476">
                  <c:v>-2.5660000000000001E-3</c:v>
                </c:pt>
                <c:pt idx="477">
                  <c:v>-2.5140000000000002E-3</c:v>
                </c:pt>
                <c:pt idx="478">
                  <c:v>-2.5330000000000001E-3</c:v>
                </c:pt>
                <c:pt idx="479">
                  <c:v>-2.5760000000000002E-3</c:v>
                </c:pt>
                <c:pt idx="480">
                  <c:v>-2.5219999999999999E-3</c:v>
                </c:pt>
                <c:pt idx="481">
                  <c:v>-2.47E-3</c:v>
                </c:pt>
                <c:pt idx="482">
                  <c:v>-2.4069999999999999E-3</c:v>
                </c:pt>
                <c:pt idx="483">
                  <c:v>-2.3530000000000001E-3</c:v>
                </c:pt>
                <c:pt idx="484">
                  <c:v>-2.317E-3</c:v>
                </c:pt>
                <c:pt idx="485">
                  <c:v>-2.2420000000000001E-3</c:v>
                </c:pt>
                <c:pt idx="486">
                  <c:v>-2.2599999999999999E-3</c:v>
                </c:pt>
                <c:pt idx="487">
                  <c:v>-2.3879999999999999E-3</c:v>
                </c:pt>
                <c:pt idx="488">
                  <c:v>-2.3930000000000002E-3</c:v>
                </c:pt>
                <c:pt idx="489">
                  <c:v>-2.3900000000000002E-3</c:v>
                </c:pt>
                <c:pt idx="490">
                  <c:v>-2.349E-3</c:v>
                </c:pt>
                <c:pt idx="491">
                  <c:v>-2.2880000000000001E-3</c:v>
                </c:pt>
                <c:pt idx="492">
                  <c:v>-2.2369999999999998E-3</c:v>
                </c:pt>
                <c:pt idx="493">
                  <c:v>-2.2769999999999999E-3</c:v>
                </c:pt>
                <c:pt idx="494">
                  <c:v>-2.2309999999999999E-3</c:v>
                </c:pt>
                <c:pt idx="495">
                  <c:v>-2.235E-3</c:v>
                </c:pt>
                <c:pt idx="496">
                  <c:v>-2.313E-3</c:v>
                </c:pt>
                <c:pt idx="497">
                  <c:v>-2.294E-3</c:v>
                </c:pt>
                <c:pt idx="498">
                  <c:v>-2.32E-3</c:v>
                </c:pt>
                <c:pt idx="499">
                  <c:v>-2.3509999999999998E-3</c:v>
                </c:pt>
                <c:pt idx="500">
                  <c:v>-2.382E-3</c:v>
                </c:pt>
                <c:pt idx="501">
                  <c:v>-2.2690000000000002E-3</c:v>
                </c:pt>
                <c:pt idx="502">
                  <c:v>-2.3519999999999999E-3</c:v>
                </c:pt>
                <c:pt idx="503">
                  <c:v>-2.3679999999999999E-3</c:v>
                </c:pt>
                <c:pt idx="504">
                  <c:v>-2.3E-3</c:v>
                </c:pt>
                <c:pt idx="505">
                  <c:v>-2.271E-3</c:v>
                </c:pt>
                <c:pt idx="506">
                  <c:v>-2.2680000000000001E-3</c:v>
                </c:pt>
                <c:pt idx="507">
                  <c:v>-2.3019999999999998E-3</c:v>
                </c:pt>
                <c:pt idx="508">
                  <c:v>-2.333E-3</c:v>
                </c:pt>
                <c:pt idx="509">
                  <c:v>-2.307E-3</c:v>
                </c:pt>
                <c:pt idx="510">
                  <c:v>-2.3180000000000002E-3</c:v>
                </c:pt>
                <c:pt idx="511">
                  <c:v>-2.313E-3</c:v>
                </c:pt>
                <c:pt idx="512">
                  <c:v>-2.366E-3</c:v>
                </c:pt>
                <c:pt idx="513">
                  <c:v>-2.3749999999999999E-3</c:v>
                </c:pt>
                <c:pt idx="514">
                  <c:v>-2.3890000000000001E-3</c:v>
                </c:pt>
                <c:pt idx="515">
                  <c:v>-2.4109999999999999E-3</c:v>
                </c:pt>
                <c:pt idx="516">
                  <c:v>-2.4030000000000002E-3</c:v>
                </c:pt>
                <c:pt idx="517">
                  <c:v>-2.4299999999999999E-3</c:v>
                </c:pt>
                <c:pt idx="518">
                  <c:v>-2.3969999999999998E-3</c:v>
                </c:pt>
                <c:pt idx="519">
                  <c:v>-2.349E-3</c:v>
                </c:pt>
                <c:pt idx="520">
                  <c:v>-2.3839999999999998E-3</c:v>
                </c:pt>
                <c:pt idx="521">
                  <c:v>-2.3839999999999998E-3</c:v>
                </c:pt>
                <c:pt idx="522">
                  <c:v>-2.421E-3</c:v>
                </c:pt>
                <c:pt idx="523">
                  <c:v>-2.4380000000000001E-3</c:v>
                </c:pt>
                <c:pt idx="524">
                  <c:v>-2.4039999999999999E-3</c:v>
                </c:pt>
                <c:pt idx="525">
                  <c:v>-2.4399999999999999E-3</c:v>
                </c:pt>
                <c:pt idx="526">
                  <c:v>-2.3939999999999999E-3</c:v>
                </c:pt>
                <c:pt idx="527">
                  <c:v>-2.362E-3</c:v>
                </c:pt>
                <c:pt idx="528">
                  <c:v>-2.48E-3</c:v>
                </c:pt>
                <c:pt idx="529">
                  <c:v>-2.4320000000000001E-3</c:v>
                </c:pt>
                <c:pt idx="530">
                  <c:v>-2.506E-3</c:v>
                </c:pt>
                <c:pt idx="531">
                  <c:v>-2.4489999999999998E-3</c:v>
                </c:pt>
                <c:pt idx="532">
                  <c:v>-2.4109999999999999E-3</c:v>
                </c:pt>
                <c:pt idx="533">
                  <c:v>-2.4099999999999998E-3</c:v>
                </c:pt>
                <c:pt idx="534">
                  <c:v>-2.4169999999999999E-3</c:v>
                </c:pt>
                <c:pt idx="535">
                  <c:v>-2.4220000000000001E-3</c:v>
                </c:pt>
                <c:pt idx="536">
                  <c:v>-2.3939999999999999E-3</c:v>
                </c:pt>
                <c:pt idx="537">
                  <c:v>-2.362E-3</c:v>
                </c:pt>
                <c:pt idx="538">
                  <c:v>-2.457E-3</c:v>
                </c:pt>
                <c:pt idx="539">
                  <c:v>-2.447E-3</c:v>
                </c:pt>
                <c:pt idx="540">
                  <c:v>-2.3370000000000001E-3</c:v>
                </c:pt>
                <c:pt idx="541">
                  <c:v>-2.346E-3</c:v>
                </c:pt>
                <c:pt idx="542">
                  <c:v>-2.3249999999999998E-3</c:v>
                </c:pt>
                <c:pt idx="543">
                  <c:v>-2.3089999999999999E-3</c:v>
                </c:pt>
                <c:pt idx="544">
                  <c:v>-2.415E-3</c:v>
                </c:pt>
                <c:pt idx="545">
                  <c:v>-2.4130000000000002E-3</c:v>
                </c:pt>
                <c:pt idx="546">
                  <c:v>-2.3739999999999998E-3</c:v>
                </c:pt>
                <c:pt idx="547">
                  <c:v>-2.4369999999999999E-3</c:v>
                </c:pt>
                <c:pt idx="548">
                  <c:v>-2.4399999999999999E-3</c:v>
                </c:pt>
                <c:pt idx="549">
                  <c:v>-2.4120000000000001E-3</c:v>
                </c:pt>
                <c:pt idx="550">
                  <c:v>-2.3609999999999998E-3</c:v>
                </c:pt>
                <c:pt idx="551">
                  <c:v>-2.3270000000000001E-3</c:v>
                </c:pt>
                <c:pt idx="552">
                  <c:v>-2.271E-3</c:v>
                </c:pt>
                <c:pt idx="553">
                  <c:v>-2.2959999999999999E-3</c:v>
                </c:pt>
                <c:pt idx="554">
                  <c:v>-2.3270000000000001E-3</c:v>
                </c:pt>
                <c:pt idx="555">
                  <c:v>-2.4239999999999999E-3</c:v>
                </c:pt>
                <c:pt idx="556">
                  <c:v>-2.4550000000000002E-3</c:v>
                </c:pt>
                <c:pt idx="557">
                  <c:v>-2.513E-3</c:v>
                </c:pt>
                <c:pt idx="558">
                  <c:v>-2.5349999999999999E-3</c:v>
                </c:pt>
                <c:pt idx="559">
                  <c:v>-2.5579999999999999E-3</c:v>
                </c:pt>
                <c:pt idx="560">
                  <c:v>-2.5850000000000001E-3</c:v>
                </c:pt>
                <c:pt idx="561">
                  <c:v>-2.6649999999999998E-3</c:v>
                </c:pt>
                <c:pt idx="562">
                  <c:v>-2.6610000000000002E-3</c:v>
                </c:pt>
                <c:pt idx="563">
                  <c:v>-2.7239999999999999E-3</c:v>
                </c:pt>
                <c:pt idx="564">
                  <c:v>-2.6450000000000002E-3</c:v>
                </c:pt>
                <c:pt idx="565">
                  <c:v>-2.637E-3</c:v>
                </c:pt>
                <c:pt idx="566">
                  <c:v>-2.5730000000000002E-3</c:v>
                </c:pt>
                <c:pt idx="567">
                  <c:v>-2.5460000000000001E-3</c:v>
                </c:pt>
                <c:pt idx="568">
                  <c:v>-2.6570000000000001E-3</c:v>
                </c:pt>
                <c:pt idx="569">
                  <c:v>-2.7260000000000001E-3</c:v>
                </c:pt>
                <c:pt idx="570">
                  <c:v>-2.7810000000000001E-3</c:v>
                </c:pt>
                <c:pt idx="571">
                  <c:v>-2.774E-3</c:v>
                </c:pt>
                <c:pt idx="572">
                  <c:v>-2.787E-3</c:v>
                </c:pt>
                <c:pt idx="573">
                  <c:v>-2.7320000000000001E-3</c:v>
                </c:pt>
                <c:pt idx="574">
                  <c:v>-2.7169999999999998E-3</c:v>
                </c:pt>
                <c:pt idx="575">
                  <c:v>-2.6700000000000001E-3</c:v>
                </c:pt>
                <c:pt idx="576">
                  <c:v>-2.6510000000000001E-3</c:v>
                </c:pt>
                <c:pt idx="577">
                  <c:v>-2.6640000000000001E-3</c:v>
                </c:pt>
                <c:pt idx="578">
                  <c:v>-2.6800000000000001E-3</c:v>
                </c:pt>
                <c:pt idx="579">
                  <c:v>-2.709E-3</c:v>
                </c:pt>
                <c:pt idx="580">
                  <c:v>-2.6440000000000001E-3</c:v>
                </c:pt>
                <c:pt idx="581">
                  <c:v>-2.6020000000000001E-3</c:v>
                </c:pt>
                <c:pt idx="582">
                  <c:v>-2.5839999999999999E-3</c:v>
                </c:pt>
                <c:pt idx="583">
                  <c:v>-2.5140000000000002E-3</c:v>
                </c:pt>
                <c:pt idx="584">
                  <c:v>-2.5249999999999999E-3</c:v>
                </c:pt>
                <c:pt idx="585">
                  <c:v>-2.4989999999999999E-3</c:v>
                </c:pt>
                <c:pt idx="586">
                  <c:v>-2.519E-3</c:v>
                </c:pt>
                <c:pt idx="587">
                  <c:v>-2.4759999999999999E-3</c:v>
                </c:pt>
                <c:pt idx="588">
                  <c:v>-2.4979999999999998E-3</c:v>
                </c:pt>
                <c:pt idx="589">
                  <c:v>-2.4169999999999999E-3</c:v>
                </c:pt>
                <c:pt idx="590">
                  <c:v>-2.4949999999999998E-3</c:v>
                </c:pt>
                <c:pt idx="591">
                  <c:v>-2.4819999999999998E-3</c:v>
                </c:pt>
                <c:pt idx="592">
                  <c:v>-2.4819999999999998E-3</c:v>
                </c:pt>
                <c:pt idx="593">
                  <c:v>-2.4599999999999999E-3</c:v>
                </c:pt>
                <c:pt idx="594">
                  <c:v>-2.4599999999999999E-3</c:v>
                </c:pt>
                <c:pt idx="595">
                  <c:v>-2.421E-3</c:v>
                </c:pt>
                <c:pt idx="596">
                  <c:v>-2.5460000000000001E-3</c:v>
                </c:pt>
                <c:pt idx="597">
                  <c:v>-2.568E-3</c:v>
                </c:pt>
                <c:pt idx="598">
                  <c:v>-2.5950000000000001E-3</c:v>
                </c:pt>
                <c:pt idx="599">
                  <c:v>-2.7160000000000001E-3</c:v>
                </c:pt>
                <c:pt idx="600">
                  <c:v>-2.588E-3</c:v>
                </c:pt>
                <c:pt idx="601">
                  <c:v>-2.6440000000000001E-3</c:v>
                </c:pt>
                <c:pt idx="602">
                  <c:v>-2.6069999999999999E-3</c:v>
                </c:pt>
                <c:pt idx="603">
                  <c:v>-2.594E-3</c:v>
                </c:pt>
                <c:pt idx="604">
                  <c:v>-2.6220000000000002E-3</c:v>
                </c:pt>
                <c:pt idx="605">
                  <c:v>-2.6949999999999999E-3</c:v>
                </c:pt>
                <c:pt idx="606">
                  <c:v>-2.6830000000000001E-3</c:v>
                </c:pt>
                <c:pt idx="607">
                  <c:v>-2.7070000000000002E-3</c:v>
                </c:pt>
                <c:pt idx="608">
                  <c:v>-2.7409999999999999E-3</c:v>
                </c:pt>
                <c:pt idx="609">
                  <c:v>-2.7620000000000001E-3</c:v>
                </c:pt>
                <c:pt idx="610">
                  <c:v>-2.7789999999999998E-3</c:v>
                </c:pt>
                <c:pt idx="611">
                  <c:v>-2.8080000000000002E-3</c:v>
                </c:pt>
                <c:pt idx="612">
                  <c:v>-2.9060000000000002E-3</c:v>
                </c:pt>
                <c:pt idx="613">
                  <c:v>-2.9420000000000002E-3</c:v>
                </c:pt>
                <c:pt idx="614">
                  <c:v>-3.0690000000000001E-3</c:v>
                </c:pt>
                <c:pt idx="615">
                  <c:v>-3.0500000000000002E-3</c:v>
                </c:pt>
                <c:pt idx="616">
                  <c:v>-2.9160000000000002E-3</c:v>
                </c:pt>
                <c:pt idx="617">
                  <c:v>-2.9269999999999999E-3</c:v>
                </c:pt>
                <c:pt idx="618">
                  <c:v>-2.8670000000000002E-3</c:v>
                </c:pt>
                <c:pt idx="619">
                  <c:v>-2.8809999999999999E-3</c:v>
                </c:pt>
                <c:pt idx="620">
                  <c:v>-2.7650000000000001E-3</c:v>
                </c:pt>
                <c:pt idx="621">
                  <c:v>-2.7390000000000001E-3</c:v>
                </c:pt>
                <c:pt idx="622">
                  <c:v>-2.7629999999999998E-3</c:v>
                </c:pt>
                <c:pt idx="623">
                  <c:v>-2.7430000000000002E-3</c:v>
                </c:pt>
                <c:pt idx="624">
                  <c:v>-2.6649999999999998E-3</c:v>
                </c:pt>
                <c:pt idx="625">
                  <c:v>-2.7109999999999999E-3</c:v>
                </c:pt>
                <c:pt idx="626">
                  <c:v>-2.6710000000000002E-3</c:v>
                </c:pt>
                <c:pt idx="627">
                  <c:v>-2.6310000000000001E-3</c:v>
                </c:pt>
                <c:pt idx="628">
                  <c:v>-2.5330000000000001E-3</c:v>
                </c:pt>
                <c:pt idx="629">
                  <c:v>-2.5690000000000001E-3</c:v>
                </c:pt>
                <c:pt idx="630">
                  <c:v>-2.578E-3</c:v>
                </c:pt>
                <c:pt idx="631">
                  <c:v>-2.5739999999999999E-3</c:v>
                </c:pt>
                <c:pt idx="632">
                  <c:v>-2.611E-3</c:v>
                </c:pt>
                <c:pt idx="633">
                  <c:v>-2.575E-3</c:v>
                </c:pt>
                <c:pt idx="634">
                  <c:v>-2.578E-3</c:v>
                </c:pt>
                <c:pt idx="635">
                  <c:v>-2.5590000000000001E-3</c:v>
                </c:pt>
                <c:pt idx="636">
                  <c:v>-2.591E-3</c:v>
                </c:pt>
                <c:pt idx="637">
                  <c:v>-2.516E-3</c:v>
                </c:pt>
                <c:pt idx="638">
                  <c:v>-2.506E-3</c:v>
                </c:pt>
                <c:pt idx="639">
                  <c:v>-2.4450000000000001E-3</c:v>
                </c:pt>
                <c:pt idx="640">
                  <c:v>-2.4090000000000001E-3</c:v>
                </c:pt>
                <c:pt idx="641">
                  <c:v>-2.3440000000000002E-3</c:v>
                </c:pt>
                <c:pt idx="642">
                  <c:v>-2.2620000000000001E-3</c:v>
                </c:pt>
                <c:pt idx="643">
                  <c:v>-2.2369999999999998E-3</c:v>
                </c:pt>
                <c:pt idx="644">
                  <c:v>-2.3040000000000001E-3</c:v>
                </c:pt>
                <c:pt idx="645">
                  <c:v>-2.2799999999999999E-3</c:v>
                </c:pt>
                <c:pt idx="646">
                  <c:v>-2.32E-3</c:v>
                </c:pt>
                <c:pt idx="647">
                  <c:v>-2.3509999999999998E-3</c:v>
                </c:pt>
                <c:pt idx="648">
                  <c:v>-2.4369999999999999E-3</c:v>
                </c:pt>
                <c:pt idx="649">
                  <c:v>-2.4399999999999999E-3</c:v>
                </c:pt>
                <c:pt idx="650">
                  <c:v>-2.3739999999999998E-3</c:v>
                </c:pt>
                <c:pt idx="651">
                  <c:v>-2.47E-3</c:v>
                </c:pt>
                <c:pt idx="652">
                  <c:v>-2.464E-3</c:v>
                </c:pt>
                <c:pt idx="653">
                  <c:v>-2.405E-3</c:v>
                </c:pt>
                <c:pt idx="654">
                  <c:v>-2.3730000000000001E-3</c:v>
                </c:pt>
                <c:pt idx="655">
                  <c:v>-2.313E-3</c:v>
                </c:pt>
                <c:pt idx="656">
                  <c:v>-2.294E-3</c:v>
                </c:pt>
                <c:pt idx="657">
                  <c:v>-2.2829999999999999E-3</c:v>
                </c:pt>
                <c:pt idx="658">
                  <c:v>-2.2409999999999999E-3</c:v>
                </c:pt>
                <c:pt idx="659">
                  <c:v>-2.2070000000000002E-3</c:v>
                </c:pt>
                <c:pt idx="660">
                  <c:v>-2.2959999999999999E-3</c:v>
                </c:pt>
                <c:pt idx="661">
                  <c:v>-2.336E-3</c:v>
                </c:pt>
                <c:pt idx="662">
                  <c:v>-2.405E-3</c:v>
                </c:pt>
                <c:pt idx="663">
                  <c:v>-2.4979999999999998E-3</c:v>
                </c:pt>
                <c:pt idx="664">
                  <c:v>-2.4810000000000001E-3</c:v>
                </c:pt>
                <c:pt idx="665">
                  <c:v>-2.5409999999999999E-3</c:v>
                </c:pt>
                <c:pt idx="666">
                  <c:v>-2.503E-3</c:v>
                </c:pt>
                <c:pt idx="667">
                  <c:v>-2.5530000000000001E-3</c:v>
                </c:pt>
                <c:pt idx="668">
                  <c:v>-2.5790000000000001E-3</c:v>
                </c:pt>
                <c:pt idx="669">
                  <c:v>-2.5230000000000001E-3</c:v>
                </c:pt>
                <c:pt idx="670">
                  <c:v>-2.5270000000000002E-3</c:v>
                </c:pt>
                <c:pt idx="671">
                  <c:v>-2.555E-3</c:v>
                </c:pt>
                <c:pt idx="672">
                  <c:v>-2.519E-3</c:v>
                </c:pt>
                <c:pt idx="673">
                  <c:v>-2.49E-3</c:v>
                </c:pt>
                <c:pt idx="674">
                  <c:v>-2.4350000000000001E-3</c:v>
                </c:pt>
                <c:pt idx="675">
                  <c:v>-2.5349999999999999E-3</c:v>
                </c:pt>
                <c:pt idx="676">
                  <c:v>-2.5170000000000001E-3</c:v>
                </c:pt>
                <c:pt idx="677">
                  <c:v>-2.539E-3</c:v>
                </c:pt>
                <c:pt idx="678">
                  <c:v>-2.454E-3</c:v>
                </c:pt>
                <c:pt idx="679">
                  <c:v>-2.4260000000000002E-3</c:v>
                </c:pt>
                <c:pt idx="680">
                  <c:v>-2.4399999999999999E-3</c:v>
                </c:pt>
                <c:pt idx="681">
                  <c:v>-2.4269999999999999E-3</c:v>
                </c:pt>
                <c:pt idx="682">
                  <c:v>-2.526E-3</c:v>
                </c:pt>
                <c:pt idx="683">
                  <c:v>-2.542E-3</c:v>
                </c:pt>
                <c:pt idx="684">
                  <c:v>-2.4269999999999999E-3</c:v>
                </c:pt>
                <c:pt idx="685">
                  <c:v>-2.4620000000000002E-3</c:v>
                </c:pt>
                <c:pt idx="686">
                  <c:v>-2.5070000000000001E-3</c:v>
                </c:pt>
                <c:pt idx="687">
                  <c:v>-2.4589999999999998E-3</c:v>
                </c:pt>
                <c:pt idx="688">
                  <c:v>-2.6489999999999999E-3</c:v>
                </c:pt>
                <c:pt idx="689">
                  <c:v>-2.611E-3</c:v>
                </c:pt>
                <c:pt idx="690">
                  <c:v>-2.7460000000000002E-3</c:v>
                </c:pt>
                <c:pt idx="691">
                  <c:v>-2.7409999999999999E-3</c:v>
                </c:pt>
                <c:pt idx="692">
                  <c:v>-2.7070000000000002E-3</c:v>
                </c:pt>
                <c:pt idx="693">
                  <c:v>-2.6949999999999999E-3</c:v>
                </c:pt>
                <c:pt idx="694">
                  <c:v>-2.6050000000000001E-3</c:v>
                </c:pt>
                <c:pt idx="695">
                  <c:v>-2.594E-3</c:v>
                </c:pt>
                <c:pt idx="696">
                  <c:v>-2.6220000000000002E-3</c:v>
                </c:pt>
                <c:pt idx="697">
                  <c:v>-2.6549999999999998E-3</c:v>
                </c:pt>
                <c:pt idx="698">
                  <c:v>-2.6340000000000001E-3</c:v>
                </c:pt>
                <c:pt idx="699">
                  <c:v>-2.6410000000000001E-3</c:v>
                </c:pt>
                <c:pt idx="700">
                  <c:v>-2.673E-3</c:v>
                </c:pt>
                <c:pt idx="701">
                  <c:v>-2.65E-3</c:v>
                </c:pt>
                <c:pt idx="702">
                  <c:v>-2.6419999999999998E-3</c:v>
                </c:pt>
                <c:pt idx="703">
                  <c:v>-2.6090000000000002E-3</c:v>
                </c:pt>
                <c:pt idx="704">
                  <c:v>-2.6180000000000001E-3</c:v>
                </c:pt>
                <c:pt idx="705">
                  <c:v>-2.6689999999999999E-3</c:v>
                </c:pt>
                <c:pt idx="706">
                  <c:v>-2.6949999999999999E-3</c:v>
                </c:pt>
                <c:pt idx="707">
                  <c:v>-2.7130000000000001E-3</c:v>
                </c:pt>
                <c:pt idx="708">
                  <c:v>-2.7780000000000001E-3</c:v>
                </c:pt>
                <c:pt idx="709">
                  <c:v>-2.7330000000000002E-3</c:v>
                </c:pt>
                <c:pt idx="710">
                  <c:v>-2.7079999999999999E-3</c:v>
                </c:pt>
                <c:pt idx="711">
                  <c:v>-2.6830000000000001E-3</c:v>
                </c:pt>
                <c:pt idx="712">
                  <c:v>-2.6719999999999999E-3</c:v>
                </c:pt>
                <c:pt idx="713">
                  <c:v>-2.6870000000000002E-3</c:v>
                </c:pt>
                <c:pt idx="714">
                  <c:v>-2.6389999999999999E-3</c:v>
                </c:pt>
                <c:pt idx="715">
                  <c:v>-2.735E-3</c:v>
                </c:pt>
                <c:pt idx="716">
                  <c:v>-2.6840000000000002E-3</c:v>
                </c:pt>
                <c:pt idx="717">
                  <c:v>-2.6329999999999999E-3</c:v>
                </c:pt>
                <c:pt idx="718">
                  <c:v>-2.5590000000000001E-3</c:v>
                </c:pt>
                <c:pt idx="719">
                  <c:v>-2.5040000000000001E-3</c:v>
                </c:pt>
                <c:pt idx="720">
                  <c:v>-2.591E-3</c:v>
                </c:pt>
                <c:pt idx="721">
                  <c:v>-2.5990000000000002E-3</c:v>
                </c:pt>
                <c:pt idx="722">
                  <c:v>-2.7179999999999999E-3</c:v>
                </c:pt>
                <c:pt idx="723">
                  <c:v>-2.702E-3</c:v>
                </c:pt>
                <c:pt idx="724">
                  <c:v>-2.6099999999999999E-3</c:v>
                </c:pt>
                <c:pt idx="725">
                  <c:v>-2.666E-3</c:v>
                </c:pt>
                <c:pt idx="726">
                  <c:v>-2.7109999999999999E-3</c:v>
                </c:pt>
                <c:pt idx="727">
                  <c:v>-2.7320000000000001E-3</c:v>
                </c:pt>
                <c:pt idx="728">
                  <c:v>-2.8170000000000001E-3</c:v>
                </c:pt>
                <c:pt idx="729">
                  <c:v>-2.8089999999999999E-3</c:v>
                </c:pt>
                <c:pt idx="730">
                  <c:v>-2.8839999999999998E-3</c:v>
                </c:pt>
                <c:pt idx="731">
                  <c:v>-2.9160000000000002E-3</c:v>
                </c:pt>
                <c:pt idx="732">
                  <c:v>-2.9380000000000001E-3</c:v>
                </c:pt>
                <c:pt idx="733">
                  <c:v>-2.8549999999999999E-3</c:v>
                </c:pt>
                <c:pt idx="734">
                  <c:v>-2.82E-3</c:v>
                </c:pt>
                <c:pt idx="735">
                  <c:v>-2.7789999999999998E-3</c:v>
                </c:pt>
                <c:pt idx="736">
                  <c:v>-2.7989999999999998E-3</c:v>
                </c:pt>
                <c:pt idx="737">
                  <c:v>-2.7690000000000002E-3</c:v>
                </c:pt>
                <c:pt idx="738">
                  <c:v>-2.7460000000000002E-3</c:v>
                </c:pt>
                <c:pt idx="739">
                  <c:v>-2.6489999999999999E-3</c:v>
                </c:pt>
                <c:pt idx="740">
                  <c:v>-2.6719999999999999E-3</c:v>
                </c:pt>
                <c:pt idx="741">
                  <c:v>-2.6870000000000002E-3</c:v>
                </c:pt>
                <c:pt idx="742">
                  <c:v>-2.7139999999999998E-3</c:v>
                </c:pt>
                <c:pt idx="743">
                  <c:v>-2.7550000000000001E-3</c:v>
                </c:pt>
                <c:pt idx="744">
                  <c:v>-2.7859999999999998E-3</c:v>
                </c:pt>
                <c:pt idx="745">
                  <c:v>-2.735E-3</c:v>
                </c:pt>
                <c:pt idx="746">
                  <c:v>-2.7390000000000001E-3</c:v>
                </c:pt>
                <c:pt idx="747">
                  <c:v>-2.6930000000000001E-3</c:v>
                </c:pt>
                <c:pt idx="748">
                  <c:v>-2.6779999999999998E-3</c:v>
                </c:pt>
                <c:pt idx="749">
                  <c:v>-2.653E-3</c:v>
                </c:pt>
                <c:pt idx="750">
                  <c:v>-2.6450000000000002E-3</c:v>
                </c:pt>
                <c:pt idx="751">
                  <c:v>-2.6440000000000001E-3</c:v>
                </c:pt>
                <c:pt idx="752">
                  <c:v>-2.5609999999999999E-3</c:v>
                </c:pt>
                <c:pt idx="753">
                  <c:v>-2.5899999999999999E-3</c:v>
                </c:pt>
                <c:pt idx="754">
                  <c:v>-2.64E-3</c:v>
                </c:pt>
                <c:pt idx="755">
                  <c:v>-2.673E-3</c:v>
                </c:pt>
                <c:pt idx="756">
                  <c:v>-2.7499999999999998E-3</c:v>
                </c:pt>
                <c:pt idx="757">
                  <c:v>-2.6830000000000001E-3</c:v>
                </c:pt>
                <c:pt idx="758">
                  <c:v>-2.709E-3</c:v>
                </c:pt>
                <c:pt idx="759">
                  <c:v>-2.6679999999999998E-3</c:v>
                </c:pt>
                <c:pt idx="760">
                  <c:v>-2.6280000000000001E-3</c:v>
                </c:pt>
                <c:pt idx="761">
                  <c:v>-2.6150000000000001E-3</c:v>
                </c:pt>
                <c:pt idx="762">
                  <c:v>-2.65E-3</c:v>
                </c:pt>
                <c:pt idx="763">
                  <c:v>-2.555E-3</c:v>
                </c:pt>
                <c:pt idx="764">
                  <c:v>-2.513E-3</c:v>
                </c:pt>
                <c:pt idx="765">
                  <c:v>-2.542E-3</c:v>
                </c:pt>
                <c:pt idx="766">
                  <c:v>-2.4290000000000002E-3</c:v>
                </c:pt>
                <c:pt idx="767">
                  <c:v>-2.434E-3</c:v>
                </c:pt>
                <c:pt idx="768">
                  <c:v>-2.3990000000000001E-3</c:v>
                </c:pt>
                <c:pt idx="769">
                  <c:v>-2.4009999999999999E-3</c:v>
                </c:pt>
                <c:pt idx="770">
                  <c:v>-2.4580000000000001E-3</c:v>
                </c:pt>
                <c:pt idx="771">
                  <c:v>-2.3939999999999999E-3</c:v>
                </c:pt>
                <c:pt idx="772">
                  <c:v>-2.4680000000000001E-3</c:v>
                </c:pt>
                <c:pt idx="773">
                  <c:v>-2.3739999999999998E-3</c:v>
                </c:pt>
                <c:pt idx="774">
                  <c:v>-2.3649999999999999E-3</c:v>
                </c:pt>
                <c:pt idx="775">
                  <c:v>-2.3700000000000001E-3</c:v>
                </c:pt>
                <c:pt idx="776">
                  <c:v>-2.3340000000000001E-3</c:v>
                </c:pt>
                <c:pt idx="777">
                  <c:v>-2.2550000000000001E-3</c:v>
                </c:pt>
                <c:pt idx="778">
                  <c:v>-2.2390000000000001E-3</c:v>
                </c:pt>
                <c:pt idx="779">
                  <c:v>-2.1670000000000001E-3</c:v>
                </c:pt>
                <c:pt idx="780">
                  <c:v>-2.0830000000000002E-3</c:v>
                </c:pt>
                <c:pt idx="781">
                  <c:v>-1.983E-3</c:v>
                </c:pt>
                <c:pt idx="782">
                  <c:v>-1.91E-3</c:v>
                </c:pt>
                <c:pt idx="783">
                  <c:v>-1.851E-3</c:v>
                </c:pt>
                <c:pt idx="784">
                  <c:v>-1.745E-3</c:v>
                </c:pt>
                <c:pt idx="785">
                  <c:v>-1.737E-3</c:v>
                </c:pt>
                <c:pt idx="786">
                  <c:v>-1.735E-3</c:v>
                </c:pt>
                <c:pt idx="787">
                  <c:v>-1.712E-3</c:v>
                </c:pt>
                <c:pt idx="788">
                  <c:v>-1.738E-3</c:v>
                </c:pt>
                <c:pt idx="789">
                  <c:v>-1.787E-3</c:v>
                </c:pt>
                <c:pt idx="790">
                  <c:v>-1.8060000000000001E-3</c:v>
                </c:pt>
                <c:pt idx="791">
                  <c:v>-1.8649999999999999E-3</c:v>
                </c:pt>
                <c:pt idx="792">
                  <c:v>-1.8289999999999999E-3</c:v>
                </c:pt>
                <c:pt idx="793">
                  <c:v>-1.807E-3</c:v>
                </c:pt>
                <c:pt idx="794">
                  <c:v>-1.7830000000000001E-3</c:v>
                </c:pt>
                <c:pt idx="795">
                  <c:v>-1.756E-3</c:v>
                </c:pt>
                <c:pt idx="796">
                  <c:v>-1.5579999999999999E-3</c:v>
                </c:pt>
                <c:pt idx="797">
                  <c:v>-1.48E-3</c:v>
                </c:pt>
                <c:pt idx="798">
                  <c:v>-1.4580000000000001E-3</c:v>
                </c:pt>
                <c:pt idx="799">
                  <c:v>-1.3929999999999999E-3</c:v>
                </c:pt>
                <c:pt idx="800">
                  <c:v>-1.4519999999999999E-3</c:v>
                </c:pt>
                <c:pt idx="801">
                  <c:v>-1.506E-3</c:v>
                </c:pt>
                <c:pt idx="802">
                  <c:v>-1.446E-3</c:v>
                </c:pt>
                <c:pt idx="803">
                  <c:v>-1.4040000000000001E-3</c:v>
                </c:pt>
                <c:pt idx="804">
                  <c:v>-1.3339999999999999E-3</c:v>
                </c:pt>
                <c:pt idx="805">
                  <c:v>-1.3749999999999999E-3</c:v>
                </c:pt>
                <c:pt idx="806">
                  <c:v>-1.395E-3</c:v>
                </c:pt>
                <c:pt idx="807">
                  <c:v>-1.4790000000000001E-3</c:v>
                </c:pt>
                <c:pt idx="808">
                  <c:v>-1.4859999999999999E-3</c:v>
                </c:pt>
                <c:pt idx="809">
                  <c:v>-1.526E-3</c:v>
                </c:pt>
                <c:pt idx="810">
                  <c:v>-1.5299999999999999E-3</c:v>
                </c:pt>
                <c:pt idx="811">
                  <c:v>-1.586E-3</c:v>
                </c:pt>
                <c:pt idx="812">
                  <c:v>-1.604E-3</c:v>
                </c:pt>
                <c:pt idx="813">
                  <c:v>-1.5759999999999999E-3</c:v>
                </c:pt>
                <c:pt idx="814">
                  <c:v>-1.609E-3</c:v>
                </c:pt>
                <c:pt idx="815">
                  <c:v>-1.637E-3</c:v>
                </c:pt>
                <c:pt idx="816">
                  <c:v>-1.6100000000000001E-3</c:v>
                </c:pt>
                <c:pt idx="817">
                  <c:v>-1.598E-3</c:v>
                </c:pt>
                <c:pt idx="818">
                  <c:v>-1.573E-3</c:v>
                </c:pt>
                <c:pt idx="819">
                  <c:v>-1.47E-3</c:v>
                </c:pt>
                <c:pt idx="820">
                  <c:v>-1.531E-3</c:v>
                </c:pt>
                <c:pt idx="821">
                  <c:v>-1.526E-3</c:v>
                </c:pt>
                <c:pt idx="822">
                  <c:v>-1.5629999999999999E-3</c:v>
                </c:pt>
                <c:pt idx="823">
                  <c:v>-1.524E-3</c:v>
                </c:pt>
                <c:pt idx="824">
                  <c:v>-1.524E-3</c:v>
                </c:pt>
                <c:pt idx="825">
                  <c:v>-1.5139999999999999E-3</c:v>
                </c:pt>
                <c:pt idx="826">
                  <c:v>-1.503E-3</c:v>
                </c:pt>
                <c:pt idx="827">
                  <c:v>-1.4940000000000001E-3</c:v>
                </c:pt>
                <c:pt idx="828">
                  <c:v>-1.428E-3</c:v>
                </c:pt>
                <c:pt idx="829">
                  <c:v>-1.4250000000000001E-3</c:v>
                </c:pt>
                <c:pt idx="830">
                  <c:v>-1.3320000000000001E-3</c:v>
                </c:pt>
                <c:pt idx="831">
                  <c:v>-1.387E-3</c:v>
                </c:pt>
                <c:pt idx="832">
                  <c:v>-1.3519999999999999E-3</c:v>
                </c:pt>
                <c:pt idx="833">
                  <c:v>-1.428E-3</c:v>
                </c:pt>
                <c:pt idx="834">
                  <c:v>-1.4139999999999999E-3</c:v>
                </c:pt>
                <c:pt idx="835">
                  <c:v>-1.361E-3</c:v>
                </c:pt>
                <c:pt idx="836">
                  <c:v>-1.3240000000000001E-3</c:v>
                </c:pt>
                <c:pt idx="837">
                  <c:v>-1.3649999999999999E-3</c:v>
                </c:pt>
                <c:pt idx="838">
                  <c:v>-1.4059999999999999E-3</c:v>
                </c:pt>
                <c:pt idx="839">
                  <c:v>-1.4189999999999999E-3</c:v>
                </c:pt>
                <c:pt idx="840">
                  <c:v>-1.456E-3</c:v>
                </c:pt>
                <c:pt idx="841">
                  <c:v>-1.4139999999999999E-3</c:v>
                </c:pt>
                <c:pt idx="842">
                  <c:v>-1.4530000000000001E-3</c:v>
                </c:pt>
                <c:pt idx="843">
                  <c:v>-1.3619999999999999E-3</c:v>
                </c:pt>
                <c:pt idx="844">
                  <c:v>-1.42E-3</c:v>
                </c:pt>
                <c:pt idx="845">
                  <c:v>-1.4220000000000001E-3</c:v>
                </c:pt>
                <c:pt idx="846">
                  <c:v>-1.439E-3</c:v>
                </c:pt>
                <c:pt idx="847">
                  <c:v>-1.526E-3</c:v>
                </c:pt>
                <c:pt idx="848">
                  <c:v>-1.4989999999999999E-3</c:v>
                </c:pt>
                <c:pt idx="849">
                  <c:v>-1.5169999999999999E-3</c:v>
                </c:pt>
                <c:pt idx="850">
                  <c:v>-1.519E-3</c:v>
                </c:pt>
                <c:pt idx="851">
                  <c:v>-1.5529999999999999E-3</c:v>
                </c:pt>
                <c:pt idx="852">
                  <c:v>-1.58E-3</c:v>
                </c:pt>
                <c:pt idx="853">
                  <c:v>-1.671E-3</c:v>
                </c:pt>
                <c:pt idx="854">
                  <c:v>-1.673E-3</c:v>
                </c:pt>
                <c:pt idx="855">
                  <c:v>-1.64E-3</c:v>
                </c:pt>
                <c:pt idx="856">
                  <c:v>-1.5510000000000001E-3</c:v>
                </c:pt>
                <c:pt idx="857">
                  <c:v>-1.49E-3</c:v>
                </c:pt>
                <c:pt idx="858">
                  <c:v>-1.4840000000000001E-3</c:v>
                </c:pt>
                <c:pt idx="859">
                  <c:v>-1.4989999999999999E-3</c:v>
                </c:pt>
                <c:pt idx="860">
                  <c:v>-1.524E-3</c:v>
                </c:pt>
                <c:pt idx="861">
                  <c:v>-1.5809999999999999E-3</c:v>
                </c:pt>
                <c:pt idx="862">
                  <c:v>-1.6249999999999999E-3</c:v>
                </c:pt>
                <c:pt idx="863">
                  <c:v>-1.6590000000000001E-3</c:v>
                </c:pt>
                <c:pt idx="864">
                  <c:v>-1.719E-3</c:v>
                </c:pt>
                <c:pt idx="865">
                  <c:v>-1.722E-3</c:v>
                </c:pt>
                <c:pt idx="866">
                  <c:v>-1.714E-3</c:v>
                </c:pt>
                <c:pt idx="867">
                  <c:v>-1.7160000000000001E-3</c:v>
                </c:pt>
                <c:pt idx="868">
                  <c:v>-1.707E-3</c:v>
                </c:pt>
                <c:pt idx="869">
                  <c:v>-1.6850000000000001E-3</c:v>
                </c:pt>
                <c:pt idx="870">
                  <c:v>-1.7030000000000001E-3</c:v>
                </c:pt>
                <c:pt idx="871">
                  <c:v>-1.7539999999999999E-3</c:v>
                </c:pt>
                <c:pt idx="872">
                  <c:v>-1.7179999999999999E-3</c:v>
                </c:pt>
                <c:pt idx="873">
                  <c:v>-1.732E-3</c:v>
                </c:pt>
                <c:pt idx="874">
                  <c:v>-1.7899999999999999E-3</c:v>
                </c:pt>
                <c:pt idx="875">
                  <c:v>-1.7470000000000001E-3</c:v>
                </c:pt>
                <c:pt idx="876">
                  <c:v>-1.738E-3</c:v>
                </c:pt>
                <c:pt idx="877">
                  <c:v>-1.7179999999999999E-3</c:v>
                </c:pt>
                <c:pt idx="878">
                  <c:v>-1.7049999999999999E-3</c:v>
                </c:pt>
                <c:pt idx="879">
                  <c:v>-1.6739999999999999E-3</c:v>
                </c:pt>
                <c:pt idx="880">
                  <c:v>-1.794E-3</c:v>
                </c:pt>
                <c:pt idx="881">
                  <c:v>-1.789E-3</c:v>
                </c:pt>
                <c:pt idx="882">
                  <c:v>-1.732E-3</c:v>
                </c:pt>
                <c:pt idx="883">
                  <c:v>-1.691E-3</c:v>
                </c:pt>
                <c:pt idx="884">
                  <c:v>-1.678E-3</c:v>
                </c:pt>
                <c:pt idx="885">
                  <c:v>-1.6410000000000001E-3</c:v>
                </c:pt>
                <c:pt idx="886">
                  <c:v>-1.635E-3</c:v>
                </c:pt>
                <c:pt idx="887">
                  <c:v>-1.743E-3</c:v>
                </c:pt>
                <c:pt idx="888">
                  <c:v>-1.761E-3</c:v>
                </c:pt>
                <c:pt idx="889">
                  <c:v>-1.776E-3</c:v>
                </c:pt>
                <c:pt idx="890">
                  <c:v>-1.737E-3</c:v>
                </c:pt>
                <c:pt idx="891">
                  <c:v>-1.722E-3</c:v>
                </c:pt>
                <c:pt idx="892">
                  <c:v>-1.7049999999999999E-3</c:v>
                </c:pt>
                <c:pt idx="893">
                  <c:v>-1.7420000000000001E-3</c:v>
                </c:pt>
                <c:pt idx="894">
                  <c:v>-1.676E-3</c:v>
                </c:pt>
                <c:pt idx="895">
                  <c:v>-1.603E-3</c:v>
                </c:pt>
                <c:pt idx="896">
                  <c:v>-1.5839999999999999E-3</c:v>
                </c:pt>
                <c:pt idx="897">
                  <c:v>-1.554E-3</c:v>
                </c:pt>
                <c:pt idx="898">
                  <c:v>-1.5460000000000001E-3</c:v>
                </c:pt>
                <c:pt idx="899">
                  <c:v>-1.6169999999999999E-3</c:v>
                </c:pt>
                <c:pt idx="900">
                  <c:v>-1.7240000000000001E-3</c:v>
                </c:pt>
                <c:pt idx="901">
                  <c:v>-1.7030000000000001E-3</c:v>
                </c:pt>
                <c:pt idx="902">
                  <c:v>-1.7650000000000001E-3</c:v>
                </c:pt>
                <c:pt idx="903">
                  <c:v>-1.7240000000000001E-3</c:v>
                </c:pt>
                <c:pt idx="904">
                  <c:v>-1.8389999999999999E-3</c:v>
                </c:pt>
                <c:pt idx="905">
                  <c:v>-1.758E-3</c:v>
                </c:pt>
                <c:pt idx="906">
                  <c:v>-1.7750000000000001E-3</c:v>
                </c:pt>
                <c:pt idx="907">
                  <c:v>-1.7910000000000001E-3</c:v>
                </c:pt>
                <c:pt idx="908">
                  <c:v>-1.7819999999999999E-3</c:v>
                </c:pt>
                <c:pt idx="909">
                  <c:v>-1.8469999999999999E-3</c:v>
                </c:pt>
                <c:pt idx="910">
                  <c:v>-1.815E-3</c:v>
                </c:pt>
                <c:pt idx="911">
                  <c:v>-1.8979999999999999E-3</c:v>
                </c:pt>
                <c:pt idx="912">
                  <c:v>-1.7979999999999999E-3</c:v>
                </c:pt>
                <c:pt idx="913">
                  <c:v>-1.719E-3</c:v>
                </c:pt>
                <c:pt idx="914">
                  <c:v>-1.691E-3</c:v>
                </c:pt>
                <c:pt idx="915">
                  <c:v>-1.7060000000000001E-3</c:v>
                </c:pt>
                <c:pt idx="916">
                  <c:v>-1.7470000000000001E-3</c:v>
                </c:pt>
                <c:pt idx="917">
                  <c:v>-1.6100000000000001E-3</c:v>
                </c:pt>
                <c:pt idx="918">
                  <c:v>-1.6429999999999999E-3</c:v>
                </c:pt>
                <c:pt idx="919">
                  <c:v>-1.7210000000000001E-3</c:v>
                </c:pt>
                <c:pt idx="920">
                  <c:v>-1.7110000000000001E-3</c:v>
                </c:pt>
                <c:pt idx="921">
                  <c:v>-1.7329999999999999E-3</c:v>
                </c:pt>
                <c:pt idx="922">
                  <c:v>-1.786E-3</c:v>
                </c:pt>
                <c:pt idx="923">
                  <c:v>-1.748E-3</c:v>
                </c:pt>
                <c:pt idx="924">
                  <c:v>-1.769E-3</c:v>
                </c:pt>
                <c:pt idx="925">
                  <c:v>-1.7570000000000001E-3</c:v>
                </c:pt>
                <c:pt idx="926">
                  <c:v>-1.7179999999999999E-3</c:v>
                </c:pt>
                <c:pt idx="927">
                  <c:v>-1.7229999999999999E-3</c:v>
                </c:pt>
                <c:pt idx="928">
                  <c:v>-1.689E-3</c:v>
                </c:pt>
                <c:pt idx="929">
                  <c:v>-1.676E-3</c:v>
                </c:pt>
                <c:pt idx="930">
                  <c:v>-1.6100000000000001E-3</c:v>
                </c:pt>
                <c:pt idx="931">
                  <c:v>-1.5820000000000001E-3</c:v>
                </c:pt>
                <c:pt idx="932">
                  <c:v>-1.591E-3</c:v>
                </c:pt>
                <c:pt idx="933">
                  <c:v>-1.6260000000000001E-3</c:v>
                </c:pt>
                <c:pt idx="934">
                  <c:v>-1.622E-3</c:v>
                </c:pt>
                <c:pt idx="935">
                  <c:v>-1.6100000000000001E-3</c:v>
                </c:pt>
                <c:pt idx="936">
                  <c:v>-1.6949999999999999E-3</c:v>
                </c:pt>
                <c:pt idx="937">
                  <c:v>-1.745E-3</c:v>
                </c:pt>
                <c:pt idx="938">
                  <c:v>-1.797E-3</c:v>
                </c:pt>
                <c:pt idx="939">
                  <c:v>-1.8209999999999999E-3</c:v>
                </c:pt>
                <c:pt idx="940">
                  <c:v>-1.7960000000000001E-3</c:v>
                </c:pt>
                <c:pt idx="941">
                  <c:v>-1.7290000000000001E-3</c:v>
                </c:pt>
                <c:pt idx="942">
                  <c:v>-1.7099999999999999E-3</c:v>
                </c:pt>
                <c:pt idx="943">
                  <c:v>-1.67E-3</c:v>
                </c:pt>
                <c:pt idx="944">
                  <c:v>-1.637E-3</c:v>
                </c:pt>
                <c:pt idx="945">
                  <c:v>-1.688E-3</c:v>
                </c:pt>
                <c:pt idx="946">
                  <c:v>-1.629E-3</c:v>
                </c:pt>
                <c:pt idx="947">
                  <c:v>-1.663E-3</c:v>
                </c:pt>
                <c:pt idx="948">
                  <c:v>-1.684E-3</c:v>
                </c:pt>
                <c:pt idx="949">
                  <c:v>-1.694E-3</c:v>
                </c:pt>
                <c:pt idx="950">
                  <c:v>-1.709E-3</c:v>
                </c:pt>
                <c:pt idx="951">
                  <c:v>-1.7650000000000001E-3</c:v>
                </c:pt>
                <c:pt idx="952">
                  <c:v>-1.753E-3</c:v>
                </c:pt>
                <c:pt idx="953">
                  <c:v>-1.6980000000000001E-3</c:v>
                </c:pt>
                <c:pt idx="954">
                  <c:v>-1.7880000000000001E-3</c:v>
                </c:pt>
                <c:pt idx="955">
                  <c:v>-1.8060000000000001E-3</c:v>
                </c:pt>
                <c:pt idx="956">
                  <c:v>-1.8209999999999999E-3</c:v>
                </c:pt>
                <c:pt idx="957">
                  <c:v>-1.766E-3</c:v>
                </c:pt>
                <c:pt idx="958">
                  <c:v>-1.823E-3</c:v>
                </c:pt>
                <c:pt idx="959">
                  <c:v>-1.836E-3</c:v>
                </c:pt>
                <c:pt idx="960">
                  <c:v>-1.9319999999999999E-3</c:v>
                </c:pt>
                <c:pt idx="961">
                  <c:v>-1.9400000000000001E-3</c:v>
                </c:pt>
                <c:pt idx="962">
                  <c:v>-1.931E-3</c:v>
                </c:pt>
                <c:pt idx="963">
                  <c:v>-1.807E-3</c:v>
                </c:pt>
                <c:pt idx="964">
                  <c:v>-1.8600000000000001E-3</c:v>
                </c:pt>
                <c:pt idx="965">
                  <c:v>-1.7819999999999999E-3</c:v>
                </c:pt>
                <c:pt idx="966">
                  <c:v>-1.6639999999999999E-3</c:v>
                </c:pt>
                <c:pt idx="967">
                  <c:v>-1.6739999999999999E-3</c:v>
                </c:pt>
                <c:pt idx="968">
                  <c:v>-1.5889999999999999E-3</c:v>
                </c:pt>
                <c:pt idx="969">
                  <c:v>-1.6069999999999999E-3</c:v>
                </c:pt>
                <c:pt idx="970">
                  <c:v>-1.681E-3</c:v>
                </c:pt>
                <c:pt idx="971">
                  <c:v>-1.753E-3</c:v>
                </c:pt>
                <c:pt idx="972">
                  <c:v>-1.8339999999999999E-3</c:v>
                </c:pt>
                <c:pt idx="973">
                  <c:v>-1.7390000000000001E-3</c:v>
                </c:pt>
                <c:pt idx="974">
                  <c:v>-1.7229999999999999E-3</c:v>
                </c:pt>
                <c:pt idx="975">
                  <c:v>-1.6750000000000001E-3</c:v>
                </c:pt>
                <c:pt idx="976">
                  <c:v>-1.738E-3</c:v>
                </c:pt>
                <c:pt idx="977">
                  <c:v>-1.745E-3</c:v>
                </c:pt>
                <c:pt idx="978">
                  <c:v>-1.684E-3</c:v>
                </c:pt>
                <c:pt idx="979">
                  <c:v>-1.6869999999999999E-3</c:v>
                </c:pt>
                <c:pt idx="980">
                  <c:v>-1.6299999999999999E-3</c:v>
                </c:pt>
                <c:pt idx="981">
                  <c:v>-1.6559999999999999E-3</c:v>
                </c:pt>
                <c:pt idx="982">
                  <c:v>-1.688E-3</c:v>
                </c:pt>
                <c:pt idx="983">
                  <c:v>-1.684E-3</c:v>
                </c:pt>
                <c:pt idx="984">
                  <c:v>-1.7340000000000001E-3</c:v>
                </c:pt>
                <c:pt idx="985">
                  <c:v>-1.66E-3</c:v>
                </c:pt>
                <c:pt idx="986">
                  <c:v>-1.704E-3</c:v>
                </c:pt>
                <c:pt idx="987">
                  <c:v>-1.6559999999999999E-3</c:v>
                </c:pt>
                <c:pt idx="988">
                  <c:v>-1.634E-3</c:v>
                </c:pt>
                <c:pt idx="989">
                  <c:v>-1.5920000000000001E-3</c:v>
                </c:pt>
                <c:pt idx="990">
                  <c:v>-1.622E-3</c:v>
                </c:pt>
                <c:pt idx="991">
                  <c:v>-1.6080000000000001E-3</c:v>
                </c:pt>
                <c:pt idx="992">
                  <c:v>-1.586E-3</c:v>
                </c:pt>
                <c:pt idx="993">
                  <c:v>-1.575E-3</c:v>
                </c:pt>
                <c:pt idx="994">
                  <c:v>-1.5770000000000001E-3</c:v>
                </c:pt>
                <c:pt idx="995">
                  <c:v>-1.57E-3</c:v>
                </c:pt>
                <c:pt idx="996">
                  <c:v>-1.49E-3</c:v>
                </c:pt>
                <c:pt idx="997">
                  <c:v>-1.467E-3</c:v>
                </c:pt>
                <c:pt idx="998">
                  <c:v>-1.4790000000000001E-3</c:v>
                </c:pt>
                <c:pt idx="999">
                  <c:v>-1.513E-3</c:v>
                </c:pt>
                <c:pt idx="1000">
                  <c:v>-1.57E-3</c:v>
                </c:pt>
                <c:pt idx="1001">
                  <c:v>-1.6230000000000001E-3</c:v>
                </c:pt>
                <c:pt idx="1002">
                  <c:v>-1.5900000000000001E-3</c:v>
                </c:pt>
                <c:pt idx="1003">
                  <c:v>-1.6490000000000001E-3</c:v>
                </c:pt>
                <c:pt idx="1004">
                  <c:v>-1.701E-3</c:v>
                </c:pt>
                <c:pt idx="1005">
                  <c:v>-1.7700000000000001E-3</c:v>
                </c:pt>
                <c:pt idx="1006">
                  <c:v>-1.7910000000000001E-3</c:v>
                </c:pt>
                <c:pt idx="1007">
                  <c:v>-1.7470000000000001E-3</c:v>
                </c:pt>
                <c:pt idx="1008">
                  <c:v>-1.815E-3</c:v>
                </c:pt>
                <c:pt idx="1009">
                  <c:v>-1.8060000000000001E-3</c:v>
                </c:pt>
                <c:pt idx="1010">
                  <c:v>-1.864E-3</c:v>
                </c:pt>
                <c:pt idx="1011">
                  <c:v>-1.867E-3</c:v>
                </c:pt>
                <c:pt idx="1012">
                  <c:v>-1.8600000000000001E-3</c:v>
                </c:pt>
                <c:pt idx="1013">
                  <c:v>-1.8439999999999999E-3</c:v>
                </c:pt>
                <c:pt idx="1014">
                  <c:v>-1.9220000000000001E-3</c:v>
                </c:pt>
                <c:pt idx="1015">
                  <c:v>-1.8550000000000001E-3</c:v>
                </c:pt>
                <c:pt idx="1016">
                  <c:v>-1.8879999999999999E-3</c:v>
                </c:pt>
                <c:pt idx="1017">
                  <c:v>-1.8240000000000001E-3</c:v>
                </c:pt>
                <c:pt idx="1018">
                  <c:v>-1.833E-3</c:v>
                </c:pt>
                <c:pt idx="1019">
                  <c:v>-1.8190000000000001E-3</c:v>
                </c:pt>
                <c:pt idx="1020">
                  <c:v>-1.895E-3</c:v>
                </c:pt>
                <c:pt idx="1021">
                  <c:v>-1.879E-3</c:v>
                </c:pt>
                <c:pt idx="1022">
                  <c:v>-1.934E-3</c:v>
                </c:pt>
                <c:pt idx="1023">
                  <c:v>-1.9499999999999999E-3</c:v>
                </c:pt>
                <c:pt idx="1024">
                  <c:v>-1.941E-3</c:v>
                </c:pt>
                <c:pt idx="1025">
                  <c:v>-1.957E-3</c:v>
                </c:pt>
                <c:pt idx="1026">
                  <c:v>-1.99E-3</c:v>
                </c:pt>
                <c:pt idx="1027">
                  <c:v>-2.0349999999999999E-3</c:v>
                </c:pt>
                <c:pt idx="1028">
                  <c:v>-2.1840000000000002E-3</c:v>
                </c:pt>
                <c:pt idx="1029">
                  <c:v>-2.2629999999999998E-3</c:v>
                </c:pt>
                <c:pt idx="1030">
                  <c:v>-2.2190000000000001E-3</c:v>
                </c:pt>
                <c:pt idx="1031">
                  <c:v>-2.284E-3</c:v>
                </c:pt>
                <c:pt idx="1032">
                  <c:v>-2.258E-3</c:v>
                </c:pt>
                <c:pt idx="1033">
                  <c:v>-2.2239999999999998E-3</c:v>
                </c:pt>
                <c:pt idx="1034">
                  <c:v>-2.1979999999999999E-3</c:v>
                </c:pt>
                <c:pt idx="1035">
                  <c:v>-2.1329999999999999E-3</c:v>
                </c:pt>
                <c:pt idx="1036">
                  <c:v>-2.0209999999999998E-3</c:v>
                </c:pt>
                <c:pt idx="1037">
                  <c:v>-1.9740000000000001E-3</c:v>
                </c:pt>
                <c:pt idx="1038">
                  <c:v>-2.0609999999999999E-3</c:v>
                </c:pt>
                <c:pt idx="1039">
                  <c:v>-2.1310000000000001E-3</c:v>
                </c:pt>
                <c:pt idx="1040">
                  <c:v>-2.1350000000000002E-3</c:v>
                </c:pt>
                <c:pt idx="1041">
                  <c:v>-2.114E-3</c:v>
                </c:pt>
                <c:pt idx="1042">
                  <c:v>-2.1410000000000001E-3</c:v>
                </c:pt>
                <c:pt idx="1043">
                  <c:v>-2.1559999999999999E-3</c:v>
                </c:pt>
                <c:pt idx="1044">
                  <c:v>-2.1359999999999999E-3</c:v>
                </c:pt>
                <c:pt idx="1045">
                  <c:v>-2.1189999999999998E-3</c:v>
                </c:pt>
                <c:pt idx="1046">
                  <c:v>-2.1429999999999999E-3</c:v>
                </c:pt>
                <c:pt idx="1047">
                  <c:v>-2.1619999999999999E-3</c:v>
                </c:pt>
                <c:pt idx="1048">
                  <c:v>-2.1099999999999999E-3</c:v>
                </c:pt>
                <c:pt idx="1049">
                  <c:v>-2.0739999999999999E-3</c:v>
                </c:pt>
                <c:pt idx="1050">
                  <c:v>-1.9949999999999998E-3</c:v>
                </c:pt>
                <c:pt idx="1051">
                  <c:v>-1.97E-3</c:v>
                </c:pt>
                <c:pt idx="1052">
                  <c:v>-1.9759999999999999E-3</c:v>
                </c:pt>
                <c:pt idx="1053">
                  <c:v>-1.967E-3</c:v>
                </c:pt>
                <c:pt idx="1054">
                  <c:v>-1.9E-3</c:v>
                </c:pt>
                <c:pt idx="1055">
                  <c:v>-1.9910000000000001E-3</c:v>
                </c:pt>
                <c:pt idx="1056">
                  <c:v>-2.0140000000000002E-3</c:v>
                </c:pt>
                <c:pt idx="1057">
                  <c:v>-1.9599999999999999E-3</c:v>
                </c:pt>
                <c:pt idx="1058">
                  <c:v>-1.9910000000000001E-3</c:v>
                </c:pt>
                <c:pt idx="1059">
                  <c:v>-2.0149999999999999E-3</c:v>
                </c:pt>
                <c:pt idx="1060">
                  <c:v>-1.9239999999999999E-3</c:v>
                </c:pt>
                <c:pt idx="1061">
                  <c:v>-1.8600000000000001E-3</c:v>
                </c:pt>
                <c:pt idx="1062">
                  <c:v>-1.9269999999999999E-3</c:v>
                </c:pt>
                <c:pt idx="1063">
                  <c:v>-1.903E-3</c:v>
                </c:pt>
                <c:pt idx="1064">
                  <c:v>-1.8439999999999999E-3</c:v>
                </c:pt>
                <c:pt idx="1065">
                  <c:v>-1.8710000000000001E-3</c:v>
                </c:pt>
                <c:pt idx="1066">
                  <c:v>-1.867E-3</c:v>
                </c:pt>
                <c:pt idx="1067">
                  <c:v>-1.836E-3</c:v>
                </c:pt>
                <c:pt idx="1068">
                  <c:v>-1.776E-3</c:v>
                </c:pt>
                <c:pt idx="1069">
                  <c:v>-1.732E-3</c:v>
                </c:pt>
                <c:pt idx="1070">
                  <c:v>-1.7049999999999999E-3</c:v>
                </c:pt>
                <c:pt idx="1071">
                  <c:v>-1.7110000000000001E-3</c:v>
                </c:pt>
                <c:pt idx="1072">
                  <c:v>-1.7459999999999999E-3</c:v>
                </c:pt>
                <c:pt idx="1073">
                  <c:v>-1.7600000000000001E-3</c:v>
                </c:pt>
                <c:pt idx="1074">
                  <c:v>-1.722E-3</c:v>
                </c:pt>
                <c:pt idx="1075">
                  <c:v>-1.799E-3</c:v>
                </c:pt>
                <c:pt idx="1076">
                  <c:v>-1.8439999999999999E-3</c:v>
                </c:pt>
                <c:pt idx="1077">
                  <c:v>-1.869E-3</c:v>
                </c:pt>
                <c:pt idx="1078">
                  <c:v>-1.866E-3</c:v>
                </c:pt>
                <c:pt idx="1079">
                  <c:v>-1.853E-3</c:v>
                </c:pt>
                <c:pt idx="1080">
                  <c:v>-1.8500000000000001E-3</c:v>
                </c:pt>
                <c:pt idx="1081">
                  <c:v>-1.867E-3</c:v>
                </c:pt>
                <c:pt idx="1082">
                  <c:v>-2.0820000000000001E-3</c:v>
                </c:pt>
                <c:pt idx="1083">
                  <c:v>-2.0119999999999999E-3</c:v>
                </c:pt>
                <c:pt idx="1084">
                  <c:v>-1.967E-3</c:v>
                </c:pt>
                <c:pt idx="1085">
                  <c:v>-1.9589999999999998E-3</c:v>
                </c:pt>
                <c:pt idx="1086">
                  <c:v>-1.9970000000000001E-3</c:v>
                </c:pt>
                <c:pt idx="1087">
                  <c:v>-2.0309999999999998E-3</c:v>
                </c:pt>
                <c:pt idx="1088">
                  <c:v>-2.1050000000000001E-3</c:v>
                </c:pt>
                <c:pt idx="1089">
                  <c:v>-2.075E-3</c:v>
                </c:pt>
                <c:pt idx="1090">
                  <c:v>-2.0460000000000001E-3</c:v>
                </c:pt>
                <c:pt idx="1091">
                  <c:v>-1.99E-3</c:v>
                </c:pt>
                <c:pt idx="1092">
                  <c:v>-2.081E-3</c:v>
                </c:pt>
                <c:pt idx="1093">
                  <c:v>-2.1069999999999999E-3</c:v>
                </c:pt>
                <c:pt idx="1094">
                  <c:v>-2.0219999999999999E-3</c:v>
                </c:pt>
                <c:pt idx="1095">
                  <c:v>-2.0509999999999999E-3</c:v>
                </c:pt>
                <c:pt idx="1096">
                  <c:v>-2.055E-3</c:v>
                </c:pt>
                <c:pt idx="1097">
                  <c:v>-2.1320000000000002E-3</c:v>
                </c:pt>
                <c:pt idx="1098">
                  <c:v>-2.1429999999999999E-3</c:v>
                </c:pt>
                <c:pt idx="1099">
                  <c:v>-2.1800000000000001E-3</c:v>
                </c:pt>
                <c:pt idx="1100">
                  <c:v>-2.1510000000000001E-3</c:v>
                </c:pt>
                <c:pt idx="1101">
                  <c:v>-2.1050000000000001E-3</c:v>
                </c:pt>
                <c:pt idx="1102">
                  <c:v>-2.1540000000000001E-3</c:v>
                </c:pt>
                <c:pt idx="1103">
                  <c:v>-2.183E-3</c:v>
                </c:pt>
                <c:pt idx="1104">
                  <c:v>-2.2669999999999999E-3</c:v>
                </c:pt>
                <c:pt idx="1105">
                  <c:v>-2.2920000000000002E-3</c:v>
                </c:pt>
                <c:pt idx="1106">
                  <c:v>-2.2390000000000001E-3</c:v>
                </c:pt>
                <c:pt idx="1107">
                  <c:v>-2.2420000000000001E-3</c:v>
                </c:pt>
                <c:pt idx="1108">
                  <c:v>-2.1549999999999998E-3</c:v>
                </c:pt>
                <c:pt idx="1109">
                  <c:v>-2.2369999999999998E-3</c:v>
                </c:pt>
                <c:pt idx="1110">
                  <c:v>-2.2169999999999998E-3</c:v>
                </c:pt>
                <c:pt idx="1111">
                  <c:v>-2.2109999999999999E-3</c:v>
                </c:pt>
                <c:pt idx="1112">
                  <c:v>-2.2369999999999998E-3</c:v>
                </c:pt>
                <c:pt idx="1113">
                  <c:v>-2.3280000000000002E-3</c:v>
                </c:pt>
                <c:pt idx="1114">
                  <c:v>-2.3530000000000001E-3</c:v>
                </c:pt>
                <c:pt idx="1115">
                  <c:v>-2.4069999999999999E-3</c:v>
                </c:pt>
                <c:pt idx="1116">
                  <c:v>-2.421E-3</c:v>
                </c:pt>
                <c:pt idx="1117">
                  <c:v>-2.4819999999999998E-3</c:v>
                </c:pt>
                <c:pt idx="1118">
                  <c:v>-2.4420000000000002E-3</c:v>
                </c:pt>
                <c:pt idx="1119">
                  <c:v>-2.4160000000000002E-3</c:v>
                </c:pt>
                <c:pt idx="1120">
                  <c:v>-2.503E-3</c:v>
                </c:pt>
                <c:pt idx="1121">
                  <c:v>-2.519E-3</c:v>
                </c:pt>
                <c:pt idx="1122">
                  <c:v>-2.5829999999999998E-3</c:v>
                </c:pt>
                <c:pt idx="1123">
                  <c:v>-2.643E-3</c:v>
                </c:pt>
                <c:pt idx="1124">
                  <c:v>-2.65E-3</c:v>
                </c:pt>
                <c:pt idx="1125">
                  <c:v>-2.6159999999999998E-3</c:v>
                </c:pt>
                <c:pt idx="1126">
                  <c:v>-2.5890000000000002E-3</c:v>
                </c:pt>
                <c:pt idx="1127">
                  <c:v>-2.65E-3</c:v>
                </c:pt>
                <c:pt idx="1128">
                  <c:v>-2.6080000000000001E-3</c:v>
                </c:pt>
                <c:pt idx="1129">
                  <c:v>-2.6329999999999999E-3</c:v>
                </c:pt>
                <c:pt idx="1130">
                  <c:v>-2.6979999999999999E-3</c:v>
                </c:pt>
                <c:pt idx="1131">
                  <c:v>-2.7599999999999999E-3</c:v>
                </c:pt>
                <c:pt idx="1132">
                  <c:v>-2.8479999999999998E-3</c:v>
                </c:pt>
                <c:pt idx="1133">
                  <c:v>-2.8119999999999998E-3</c:v>
                </c:pt>
                <c:pt idx="1134">
                  <c:v>-2.8930000000000002E-3</c:v>
                </c:pt>
                <c:pt idx="1135">
                  <c:v>-2.8319999999999999E-3</c:v>
                </c:pt>
                <c:pt idx="1136">
                  <c:v>-2.7490000000000001E-3</c:v>
                </c:pt>
                <c:pt idx="1137">
                  <c:v>-2.7399999999999998E-3</c:v>
                </c:pt>
                <c:pt idx="1138">
                  <c:v>-2.6849999999999999E-3</c:v>
                </c:pt>
                <c:pt idx="1139">
                  <c:v>-2.6020000000000001E-3</c:v>
                </c:pt>
                <c:pt idx="1140">
                  <c:v>-2.6879999999999999E-3</c:v>
                </c:pt>
                <c:pt idx="1141">
                  <c:v>-2.6350000000000002E-3</c:v>
                </c:pt>
                <c:pt idx="1142">
                  <c:v>-2.7620000000000001E-3</c:v>
                </c:pt>
                <c:pt idx="1143">
                  <c:v>-2.7880000000000001E-3</c:v>
                </c:pt>
                <c:pt idx="1144">
                  <c:v>-2.6700000000000001E-3</c:v>
                </c:pt>
                <c:pt idx="1145">
                  <c:v>-2.6459999999999999E-3</c:v>
                </c:pt>
                <c:pt idx="1146">
                  <c:v>-2.6589999999999999E-3</c:v>
                </c:pt>
                <c:pt idx="1147">
                  <c:v>-2.6540000000000001E-3</c:v>
                </c:pt>
                <c:pt idx="1148">
                  <c:v>-2.6589999999999999E-3</c:v>
                </c:pt>
                <c:pt idx="1149">
                  <c:v>-2.6670000000000001E-3</c:v>
                </c:pt>
                <c:pt idx="1150">
                  <c:v>-2.6930000000000001E-3</c:v>
                </c:pt>
                <c:pt idx="1151">
                  <c:v>-2.6700000000000001E-3</c:v>
                </c:pt>
                <c:pt idx="1152">
                  <c:v>-2.7039999999999998E-3</c:v>
                </c:pt>
                <c:pt idx="1153">
                  <c:v>-2.6740000000000002E-3</c:v>
                </c:pt>
                <c:pt idx="1154">
                  <c:v>-2.679E-3</c:v>
                </c:pt>
                <c:pt idx="1155">
                  <c:v>-2.7720000000000002E-3</c:v>
                </c:pt>
                <c:pt idx="1156">
                  <c:v>-2.797E-3</c:v>
                </c:pt>
                <c:pt idx="1157">
                  <c:v>-2.862E-3</c:v>
                </c:pt>
                <c:pt idx="1158">
                  <c:v>-2.9369999999999999E-3</c:v>
                </c:pt>
                <c:pt idx="1159">
                  <c:v>-2.921E-3</c:v>
                </c:pt>
                <c:pt idx="1160">
                  <c:v>-2.967E-3</c:v>
                </c:pt>
                <c:pt idx="1161">
                  <c:v>-3.0699999999999998E-3</c:v>
                </c:pt>
                <c:pt idx="1162">
                  <c:v>-2.954E-3</c:v>
                </c:pt>
                <c:pt idx="1163">
                  <c:v>-2.9629999999999999E-3</c:v>
                </c:pt>
                <c:pt idx="1164">
                  <c:v>-2.957E-3</c:v>
                </c:pt>
                <c:pt idx="1165">
                  <c:v>-2.954E-3</c:v>
                </c:pt>
                <c:pt idx="1166">
                  <c:v>-3.0270000000000002E-3</c:v>
                </c:pt>
                <c:pt idx="1167">
                  <c:v>-3.0590000000000001E-3</c:v>
                </c:pt>
                <c:pt idx="1168">
                  <c:v>-3.0460000000000001E-3</c:v>
                </c:pt>
                <c:pt idx="1169">
                  <c:v>-3.0609999999999999E-3</c:v>
                </c:pt>
                <c:pt idx="1170">
                  <c:v>-3.0179999999999998E-3</c:v>
                </c:pt>
                <c:pt idx="1171">
                  <c:v>-3.0490000000000001E-3</c:v>
                </c:pt>
                <c:pt idx="1172">
                  <c:v>-3.0149999999999999E-3</c:v>
                </c:pt>
                <c:pt idx="1173">
                  <c:v>-2.9979999999999998E-3</c:v>
                </c:pt>
                <c:pt idx="1174">
                  <c:v>-2.9499999999999999E-3</c:v>
                </c:pt>
                <c:pt idx="1175">
                  <c:v>-3.0040000000000002E-3</c:v>
                </c:pt>
                <c:pt idx="1176">
                  <c:v>-3.0479999999999999E-3</c:v>
                </c:pt>
                <c:pt idx="1177">
                  <c:v>-2.9979999999999998E-3</c:v>
                </c:pt>
                <c:pt idx="1178">
                  <c:v>-3.0469999999999998E-3</c:v>
                </c:pt>
                <c:pt idx="1179">
                  <c:v>-3.039E-3</c:v>
                </c:pt>
                <c:pt idx="1180">
                  <c:v>-3.094E-3</c:v>
                </c:pt>
                <c:pt idx="1181">
                  <c:v>-3.0539999999999999E-3</c:v>
                </c:pt>
                <c:pt idx="1182">
                  <c:v>-3.0490000000000001E-3</c:v>
                </c:pt>
                <c:pt idx="1183">
                  <c:v>-2.9640000000000001E-3</c:v>
                </c:pt>
                <c:pt idx="1184">
                  <c:v>-2.9290000000000002E-3</c:v>
                </c:pt>
                <c:pt idx="1185">
                  <c:v>-2.9880000000000002E-3</c:v>
                </c:pt>
                <c:pt idx="1186">
                  <c:v>-2.9420000000000002E-3</c:v>
                </c:pt>
                <c:pt idx="1187">
                  <c:v>-2.9459999999999998E-3</c:v>
                </c:pt>
                <c:pt idx="1188">
                  <c:v>-2.98E-3</c:v>
                </c:pt>
                <c:pt idx="1189">
                  <c:v>-2.99E-3</c:v>
                </c:pt>
                <c:pt idx="1190">
                  <c:v>-2.9459999999999998E-3</c:v>
                </c:pt>
                <c:pt idx="1191">
                  <c:v>-2.9480000000000001E-3</c:v>
                </c:pt>
                <c:pt idx="1192">
                  <c:v>-2.983E-3</c:v>
                </c:pt>
                <c:pt idx="1193">
                  <c:v>-3.0409999999999999E-3</c:v>
                </c:pt>
                <c:pt idx="1194">
                  <c:v>-3.0639999999999999E-3</c:v>
                </c:pt>
                <c:pt idx="1195">
                  <c:v>-3.15E-3</c:v>
                </c:pt>
                <c:pt idx="1196">
                  <c:v>-3.1480000000000002E-3</c:v>
                </c:pt>
                <c:pt idx="1197">
                  <c:v>-3.2629999999999998E-3</c:v>
                </c:pt>
                <c:pt idx="1198">
                  <c:v>-3.3219999999999999E-3</c:v>
                </c:pt>
                <c:pt idx="1199">
                  <c:v>-3.4390000000000002E-3</c:v>
                </c:pt>
                <c:pt idx="1200">
                  <c:v>-3.4770000000000001E-3</c:v>
                </c:pt>
                <c:pt idx="1201">
                  <c:v>-3.4220000000000001E-3</c:v>
                </c:pt>
                <c:pt idx="1202">
                  <c:v>-3.418E-3</c:v>
                </c:pt>
                <c:pt idx="1203">
                  <c:v>-3.4789999999999999E-3</c:v>
                </c:pt>
                <c:pt idx="1204">
                  <c:v>-3.5360000000000001E-3</c:v>
                </c:pt>
                <c:pt idx="1205">
                  <c:v>-3.5019999999999999E-3</c:v>
                </c:pt>
                <c:pt idx="1206">
                  <c:v>-3.5019999999999999E-3</c:v>
                </c:pt>
                <c:pt idx="1207">
                  <c:v>-3.5959999999999998E-3</c:v>
                </c:pt>
                <c:pt idx="1208">
                  <c:v>-3.6150000000000002E-3</c:v>
                </c:pt>
                <c:pt idx="1209">
                  <c:v>-3.705E-3</c:v>
                </c:pt>
                <c:pt idx="1210">
                  <c:v>-3.8010000000000001E-3</c:v>
                </c:pt>
                <c:pt idx="1211">
                  <c:v>-3.8679999999999999E-3</c:v>
                </c:pt>
                <c:pt idx="1212">
                  <c:v>-3.81E-3</c:v>
                </c:pt>
                <c:pt idx="1213">
                  <c:v>-3.9199999999999999E-3</c:v>
                </c:pt>
                <c:pt idx="1214">
                  <c:v>-3.973E-3</c:v>
                </c:pt>
                <c:pt idx="1215">
                  <c:v>-3.947E-3</c:v>
                </c:pt>
                <c:pt idx="1216">
                  <c:v>-3.8860000000000001E-3</c:v>
                </c:pt>
                <c:pt idx="1217">
                  <c:v>-3.8800000000000002E-3</c:v>
                </c:pt>
                <c:pt idx="1218">
                  <c:v>-3.8860000000000001E-3</c:v>
                </c:pt>
                <c:pt idx="1219">
                  <c:v>-3.947E-3</c:v>
                </c:pt>
                <c:pt idx="1220">
                  <c:v>-3.9150000000000001E-3</c:v>
                </c:pt>
                <c:pt idx="1221">
                  <c:v>-3.954E-3</c:v>
                </c:pt>
                <c:pt idx="1222">
                  <c:v>-3.9179999999999996E-3</c:v>
                </c:pt>
                <c:pt idx="1223">
                  <c:v>-3.8639999999999998E-3</c:v>
                </c:pt>
                <c:pt idx="1224">
                  <c:v>-3.8809999999999999E-3</c:v>
                </c:pt>
                <c:pt idx="1225">
                  <c:v>-3.8570000000000002E-3</c:v>
                </c:pt>
                <c:pt idx="1226">
                  <c:v>-3.8830000000000002E-3</c:v>
                </c:pt>
                <c:pt idx="1227">
                  <c:v>-3.9379999999999997E-3</c:v>
                </c:pt>
                <c:pt idx="1228">
                  <c:v>-3.8639999999999998E-3</c:v>
                </c:pt>
                <c:pt idx="1229">
                  <c:v>-3.8219999999999999E-3</c:v>
                </c:pt>
                <c:pt idx="1230">
                  <c:v>-3.875E-3</c:v>
                </c:pt>
                <c:pt idx="1231">
                  <c:v>-3.9500000000000004E-3</c:v>
                </c:pt>
                <c:pt idx="1232">
                  <c:v>-3.888E-3</c:v>
                </c:pt>
                <c:pt idx="1233">
                  <c:v>-3.7690000000000002E-3</c:v>
                </c:pt>
                <c:pt idx="1234">
                  <c:v>-3.79E-3</c:v>
                </c:pt>
                <c:pt idx="1235">
                  <c:v>-3.8240000000000001E-3</c:v>
                </c:pt>
                <c:pt idx="1236">
                  <c:v>-3.8800000000000002E-3</c:v>
                </c:pt>
                <c:pt idx="1237">
                  <c:v>-3.9020000000000001E-3</c:v>
                </c:pt>
                <c:pt idx="1238">
                  <c:v>-3.81E-3</c:v>
                </c:pt>
                <c:pt idx="1239">
                  <c:v>-3.8679999999999999E-3</c:v>
                </c:pt>
                <c:pt idx="1240">
                  <c:v>-3.7399999999999998E-3</c:v>
                </c:pt>
                <c:pt idx="1241">
                  <c:v>-3.7680000000000001E-3</c:v>
                </c:pt>
                <c:pt idx="1242">
                  <c:v>-3.7490000000000002E-3</c:v>
                </c:pt>
                <c:pt idx="1243">
                  <c:v>-3.7750000000000001E-3</c:v>
                </c:pt>
                <c:pt idx="1244">
                  <c:v>-3.8049999999999998E-3</c:v>
                </c:pt>
                <c:pt idx="1245">
                  <c:v>-3.7130000000000002E-3</c:v>
                </c:pt>
                <c:pt idx="1246">
                  <c:v>-3.748E-3</c:v>
                </c:pt>
                <c:pt idx="1247">
                  <c:v>-3.7650000000000001E-3</c:v>
                </c:pt>
                <c:pt idx="1248">
                  <c:v>-3.689E-3</c:v>
                </c:pt>
                <c:pt idx="1249">
                  <c:v>-3.6029999999999999E-3</c:v>
                </c:pt>
                <c:pt idx="1250">
                  <c:v>-3.4759999999999999E-3</c:v>
                </c:pt>
                <c:pt idx="1251">
                  <c:v>-3.5179999999999999E-3</c:v>
                </c:pt>
                <c:pt idx="1252">
                  <c:v>-3.493E-3</c:v>
                </c:pt>
                <c:pt idx="1253">
                  <c:v>-3.496E-3</c:v>
                </c:pt>
                <c:pt idx="1254">
                  <c:v>-3.483E-3</c:v>
                </c:pt>
                <c:pt idx="1255">
                  <c:v>-3.4069999999999999E-3</c:v>
                </c:pt>
                <c:pt idx="1256">
                  <c:v>-3.4190000000000002E-3</c:v>
                </c:pt>
                <c:pt idx="1257">
                  <c:v>-3.418E-3</c:v>
                </c:pt>
                <c:pt idx="1258">
                  <c:v>-3.418E-3</c:v>
                </c:pt>
                <c:pt idx="1259">
                  <c:v>-3.3449999999999999E-3</c:v>
                </c:pt>
                <c:pt idx="1260">
                  <c:v>-3.385E-3</c:v>
                </c:pt>
                <c:pt idx="1261">
                  <c:v>-3.3890000000000001E-3</c:v>
                </c:pt>
                <c:pt idx="1262">
                  <c:v>-3.388E-3</c:v>
                </c:pt>
                <c:pt idx="1263">
                  <c:v>-3.3609999999999998E-3</c:v>
                </c:pt>
                <c:pt idx="1264">
                  <c:v>-3.3110000000000001E-3</c:v>
                </c:pt>
                <c:pt idx="1265">
                  <c:v>-3.356E-3</c:v>
                </c:pt>
                <c:pt idx="1266">
                  <c:v>-3.3939999999999999E-3</c:v>
                </c:pt>
                <c:pt idx="1267">
                  <c:v>-3.3349999999999999E-3</c:v>
                </c:pt>
                <c:pt idx="1268">
                  <c:v>-3.3530000000000001E-3</c:v>
                </c:pt>
                <c:pt idx="1269">
                  <c:v>-3.4060000000000002E-3</c:v>
                </c:pt>
                <c:pt idx="1270">
                  <c:v>-3.4150000000000001E-3</c:v>
                </c:pt>
                <c:pt idx="1271">
                  <c:v>-3.4229999999999998E-3</c:v>
                </c:pt>
                <c:pt idx="1272">
                  <c:v>-3.4250000000000001E-3</c:v>
                </c:pt>
                <c:pt idx="1273">
                  <c:v>-3.457E-3</c:v>
                </c:pt>
                <c:pt idx="1274">
                  <c:v>-3.4150000000000001E-3</c:v>
                </c:pt>
                <c:pt idx="1275">
                  <c:v>-3.434E-3</c:v>
                </c:pt>
                <c:pt idx="1276">
                  <c:v>-3.3930000000000002E-3</c:v>
                </c:pt>
                <c:pt idx="1277">
                  <c:v>-3.5040000000000002E-3</c:v>
                </c:pt>
                <c:pt idx="1278">
                  <c:v>-3.5100000000000001E-3</c:v>
                </c:pt>
                <c:pt idx="1279">
                  <c:v>-3.49E-3</c:v>
                </c:pt>
                <c:pt idx="1280">
                  <c:v>-3.5239999999999998E-3</c:v>
                </c:pt>
                <c:pt idx="1281">
                  <c:v>-3.48E-3</c:v>
                </c:pt>
                <c:pt idx="1282">
                  <c:v>-3.4250000000000001E-3</c:v>
                </c:pt>
                <c:pt idx="1283">
                  <c:v>-3.4160000000000002E-3</c:v>
                </c:pt>
                <c:pt idx="1284">
                  <c:v>-3.3080000000000002E-3</c:v>
                </c:pt>
                <c:pt idx="1285">
                  <c:v>-3.31E-3</c:v>
                </c:pt>
                <c:pt idx="1286">
                  <c:v>-3.2889999999999998E-3</c:v>
                </c:pt>
                <c:pt idx="1287">
                  <c:v>-3.2239999999999999E-3</c:v>
                </c:pt>
                <c:pt idx="1288">
                  <c:v>-3.2439999999999999E-3</c:v>
                </c:pt>
                <c:pt idx="1289">
                  <c:v>-3.2429999999999998E-3</c:v>
                </c:pt>
                <c:pt idx="1290">
                  <c:v>-3.2460000000000002E-3</c:v>
                </c:pt>
                <c:pt idx="1291">
                  <c:v>-3.15E-3</c:v>
                </c:pt>
                <c:pt idx="1292">
                  <c:v>-3.1120000000000002E-3</c:v>
                </c:pt>
                <c:pt idx="1293">
                  <c:v>-3.1289999999999998E-3</c:v>
                </c:pt>
                <c:pt idx="1294">
                  <c:v>-3.1099999999999999E-3</c:v>
                </c:pt>
                <c:pt idx="1295">
                  <c:v>-3.058E-3</c:v>
                </c:pt>
                <c:pt idx="1296">
                  <c:v>-3.0339999999999998E-3</c:v>
                </c:pt>
                <c:pt idx="1297">
                  <c:v>-3.0130000000000001E-3</c:v>
                </c:pt>
                <c:pt idx="1298">
                  <c:v>-3.0179999999999998E-3</c:v>
                </c:pt>
                <c:pt idx="1299">
                  <c:v>-3.045E-3</c:v>
                </c:pt>
                <c:pt idx="1300">
                  <c:v>-3.0040000000000002E-3</c:v>
                </c:pt>
                <c:pt idx="1301">
                  <c:v>-3.0400000000000002E-3</c:v>
                </c:pt>
                <c:pt idx="1302">
                  <c:v>-3.0270000000000002E-3</c:v>
                </c:pt>
                <c:pt idx="1303">
                  <c:v>-3.0230000000000001E-3</c:v>
                </c:pt>
                <c:pt idx="1304">
                  <c:v>-3.0899999999999999E-3</c:v>
                </c:pt>
                <c:pt idx="1305">
                  <c:v>-3.0820000000000001E-3</c:v>
                </c:pt>
                <c:pt idx="1306">
                  <c:v>-3.1970000000000002E-3</c:v>
                </c:pt>
                <c:pt idx="1307">
                  <c:v>-3.2209999999999999E-3</c:v>
                </c:pt>
                <c:pt idx="1308">
                  <c:v>-3.2109999999999999E-3</c:v>
                </c:pt>
                <c:pt idx="1309">
                  <c:v>-3.2539999999999999E-3</c:v>
                </c:pt>
                <c:pt idx="1310">
                  <c:v>-3.3219999999999999E-3</c:v>
                </c:pt>
                <c:pt idx="1311">
                  <c:v>-3.2750000000000001E-3</c:v>
                </c:pt>
                <c:pt idx="1312">
                  <c:v>-3.215E-3</c:v>
                </c:pt>
                <c:pt idx="1313">
                  <c:v>-3.3189999999999999E-3</c:v>
                </c:pt>
                <c:pt idx="1314">
                  <c:v>-3.4060000000000002E-3</c:v>
                </c:pt>
                <c:pt idx="1315">
                  <c:v>-3.4090000000000001E-3</c:v>
                </c:pt>
                <c:pt idx="1316">
                  <c:v>-3.4329999999999999E-3</c:v>
                </c:pt>
                <c:pt idx="1317">
                  <c:v>-3.493E-3</c:v>
                </c:pt>
                <c:pt idx="1318">
                  <c:v>-3.3839999999999999E-3</c:v>
                </c:pt>
                <c:pt idx="1319">
                  <c:v>-3.4099999999999998E-3</c:v>
                </c:pt>
                <c:pt idx="1320">
                  <c:v>-3.4480000000000001E-3</c:v>
                </c:pt>
                <c:pt idx="1321">
                  <c:v>-3.392E-3</c:v>
                </c:pt>
                <c:pt idx="1322">
                  <c:v>-3.3739999999999998E-3</c:v>
                </c:pt>
                <c:pt idx="1323">
                  <c:v>-3.3240000000000001E-3</c:v>
                </c:pt>
                <c:pt idx="1324">
                  <c:v>-3.3349999999999999E-3</c:v>
                </c:pt>
                <c:pt idx="1325">
                  <c:v>-3.3790000000000001E-3</c:v>
                </c:pt>
                <c:pt idx="1326">
                  <c:v>-3.4359999999999998E-3</c:v>
                </c:pt>
                <c:pt idx="1327">
                  <c:v>-3.4429999999999999E-3</c:v>
                </c:pt>
                <c:pt idx="1328">
                  <c:v>-3.4520000000000002E-3</c:v>
                </c:pt>
                <c:pt idx="1329">
                  <c:v>-3.516E-3</c:v>
                </c:pt>
                <c:pt idx="1330">
                  <c:v>-3.542E-3</c:v>
                </c:pt>
                <c:pt idx="1331">
                  <c:v>-3.5140000000000002E-3</c:v>
                </c:pt>
                <c:pt idx="1332">
                  <c:v>-3.4429999999999999E-3</c:v>
                </c:pt>
                <c:pt idx="1333">
                  <c:v>-3.4280000000000001E-3</c:v>
                </c:pt>
                <c:pt idx="1334">
                  <c:v>-3.454E-3</c:v>
                </c:pt>
                <c:pt idx="1335">
                  <c:v>-3.5200000000000001E-3</c:v>
                </c:pt>
                <c:pt idx="1336">
                  <c:v>-3.437E-3</c:v>
                </c:pt>
                <c:pt idx="1337">
                  <c:v>-3.4150000000000001E-3</c:v>
                </c:pt>
                <c:pt idx="1338">
                  <c:v>-3.4229999999999998E-3</c:v>
                </c:pt>
                <c:pt idx="1339">
                  <c:v>-3.4160000000000002E-3</c:v>
                </c:pt>
                <c:pt idx="1340">
                  <c:v>-3.3730000000000001E-3</c:v>
                </c:pt>
                <c:pt idx="1341">
                  <c:v>-3.3449999999999999E-3</c:v>
                </c:pt>
                <c:pt idx="1342">
                  <c:v>-3.4250000000000001E-3</c:v>
                </c:pt>
                <c:pt idx="1343">
                  <c:v>-3.4190000000000002E-3</c:v>
                </c:pt>
                <c:pt idx="1344">
                  <c:v>-3.3409999999999998E-3</c:v>
                </c:pt>
                <c:pt idx="1345">
                  <c:v>-3.3319999999999999E-3</c:v>
                </c:pt>
                <c:pt idx="1346">
                  <c:v>-3.3340000000000002E-3</c:v>
                </c:pt>
                <c:pt idx="1347">
                  <c:v>-3.3760000000000001E-3</c:v>
                </c:pt>
                <c:pt idx="1348">
                  <c:v>-3.3869999999999998E-3</c:v>
                </c:pt>
                <c:pt idx="1349">
                  <c:v>-3.3080000000000002E-3</c:v>
                </c:pt>
                <c:pt idx="1350">
                  <c:v>-3.3909999999999999E-3</c:v>
                </c:pt>
                <c:pt idx="1351">
                  <c:v>-3.4039999999999999E-3</c:v>
                </c:pt>
                <c:pt idx="1352">
                  <c:v>-3.4780000000000002E-3</c:v>
                </c:pt>
                <c:pt idx="1353">
                  <c:v>-3.431E-3</c:v>
                </c:pt>
                <c:pt idx="1354">
                  <c:v>-3.395E-3</c:v>
                </c:pt>
                <c:pt idx="1355">
                  <c:v>-3.2290000000000001E-3</c:v>
                </c:pt>
                <c:pt idx="1356">
                  <c:v>-3.2439999999999999E-3</c:v>
                </c:pt>
                <c:pt idx="1357">
                  <c:v>-3.222E-3</c:v>
                </c:pt>
                <c:pt idx="1358">
                  <c:v>-3.2529999999999998E-3</c:v>
                </c:pt>
                <c:pt idx="1359">
                  <c:v>-3.137E-3</c:v>
                </c:pt>
                <c:pt idx="1360">
                  <c:v>-3.1180000000000001E-3</c:v>
                </c:pt>
                <c:pt idx="1361">
                  <c:v>-3.1510000000000002E-3</c:v>
                </c:pt>
                <c:pt idx="1362">
                  <c:v>-3.1359999999999999E-3</c:v>
                </c:pt>
                <c:pt idx="1363">
                  <c:v>-3.1489999999999999E-3</c:v>
                </c:pt>
                <c:pt idx="1364">
                  <c:v>-3.1619999999999999E-3</c:v>
                </c:pt>
                <c:pt idx="1365">
                  <c:v>-3.2269999999999998E-3</c:v>
                </c:pt>
                <c:pt idx="1366">
                  <c:v>-3.1640000000000001E-3</c:v>
                </c:pt>
                <c:pt idx="1367">
                  <c:v>-3.2200000000000002E-3</c:v>
                </c:pt>
                <c:pt idx="1368">
                  <c:v>-3.202E-3</c:v>
                </c:pt>
                <c:pt idx="1369">
                  <c:v>-3.215E-3</c:v>
                </c:pt>
                <c:pt idx="1370">
                  <c:v>-3.235E-3</c:v>
                </c:pt>
                <c:pt idx="1371">
                  <c:v>-3.186E-3</c:v>
                </c:pt>
                <c:pt idx="1372">
                  <c:v>-3.0799999999999998E-3</c:v>
                </c:pt>
                <c:pt idx="1373">
                  <c:v>-2.9989999999999999E-3</c:v>
                </c:pt>
                <c:pt idx="1374">
                  <c:v>-2.9009999999999999E-3</c:v>
                </c:pt>
                <c:pt idx="1375">
                  <c:v>-2.7859999999999998E-3</c:v>
                </c:pt>
                <c:pt idx="1376">
                  <c:v>-2.8519999999999999E-3</c:v>
                </c:pt>
                <c:pt idx="1377">
                  <c:v>-2.8890000000000001E-3</c:v>
                </c:pt>
                <c:pt idx="1378">
                  <c:v>-2.885E-3</c:v>
                </c:pt>
                <c:pt idx="1379">
                  <c:v>-2.862E-3</c:v>
                </c:pt>
                <c:pt idx="1380">
                  <c:v>-2.7829999999999999E-3</c:v>
                </c:pt>
                <c:pt idx="1381">
                  <c:v>-2.7989999999999998E-3</c:v>
                </c:pt>
                <c:pt idx="1382">
                  <c:v>-2.738E-3</c:v>
                </c:pt>
                <c:pt idx="1383">
                  <c:v>-2.8059999999999999E-3</c:v>
                </c:pt>
                <c:pt idx="1384">
                  <c:v>-2.833E-3</c:v>
                </c:pt>
                <c:pt idx="1385">
                  <c:v>-2.849E-3</c:v>
                </c:pt>
                <c:pt idx="1386">
                  <c:v>-2.8189999999999999E-3</c:v>
                </c:pt>
                <c:pt idx="1387">
                  <c:v>-2.8479999999999998E-3</c:v>
                </c:pt>
                <c:pt idx="1388">
                  <c:v>-2.8159999999999999E-3</c:v>
                </c:pt>
                <c:pt idx="1389">
                  <c:v>-2.859E-3</c:v>
                </c:pt>
                <c:pt idx="1390">
                  <c:v>-2.8319999999999999E-3</c:v>
                </c:pt>
                <c:pt idx="1391">
                  <c:v>-2.8379999999999998E-3</c:v>
                </c:pt>
                <c:pt idx="1392">
                  <c:v>-2.7699999999999999E-3</c:v>
                </c:pt>
                <c:pt idx="1393">
                  <c:v>-2.7629999999999998E-3</c:v>
                </c:pt>
                <c:pt idx="1394">
                  <c:v>-2.758E-3</c:v>
                </c:pt>
                <c:pt idx="1395">
                  <c:v>-2.7550000000000001E-3</c:v>
                </c:pt>
                <c:pt idx="1396">
                  <c:v>-2.7550000000000001E-3</c:v>
                </c:pt>
                <c:pt idx="1397">
                  <c:v>-2.7659999999999998E-3</c:v>
                </c:pt>
                <c:pt idx="1398">
                  <c:v>-2.7360000000000002E-3</c:v>
                </c:pt>
                <c:pt idx="1399">
                  <c:v>-2.6879999999999999E-3</c:v>
                </c:pt>
                <c:pt idx="1400">
                  <c:v>-2.7430000000000002E-3</c:v>
                </c:pt>
                <c:pt idx="1401">
                  <c:v>-2.7820000000000002E-3</c:v>
                </c:pt>
                <c:pt idx="1402">
                  <c:v>-2.8739999999999998E-3</c:v>
                </c:pt>
                <c:pt idx="1403">
                  <c:v>-2.9129999999999998E-3</c:v>
                </c:pt>
                <c:pt idx="1404">
                  <c:v>-2.9290000000000002E-3</c:v>
                </c:pt>
                <c:pt idx="1405">
                  <c:v>-2.9819999999999998E-3</c:v>
                </c:pt>
                <c:pt idx="1406">
                  <c:v>-3.0119999999999999E-3</c:v>
                </c:pt>
                <c:pt idx="1407">
                  <c:v>-2.9750000000000002E-3</c:v>
                </c:pt>
                <c:pt idx="1408">
                  <c:v>-2.9629999999999999E-3</c:v>
                </c:pt>
                <c:pt idx="1409">
                  <c:v>-2.9060000000000002E-3</c:v>
                </c:pt>
                <c:pt idx="1410">
                  <c:v>-2.954E-3</c:v>
                </c:pt>
                <c:pt idx="1411">
                  <c:v>-2.9120000000000001E-3</c:v>
                </c:pt>
                <c:pt idx="1412">
                  <c:v>-2.8140000000000001E-3</c:v>
                </c:pt>
                <c:pt idx="1413">
                  <c:v>-2.882E-3</c:v>
                </c:pt>
                <c:pt idx="1414">
                  <c:v>-2.8909999999999999E-3</c:v>
                </c:pt>
                <c:pt idx="1415">
                  <c:v>-2.954E-3</c:v>
                </c:pt>
                <c:pt idx="1416">
                  <c:v>-2.97E-3</c:v>
                </c:pt>
                <c:pt idx="1417">
                  <c:v>-2.931E-3</c:v>
                </c:pt>
                <c:pt idx="1418">
                  <c:v>-2.9260000000000002E-3</c:v>
                </c:pt>
                <c:pt idx="1419">
                  <c:v>-2.911E-3</c:v>
                </c:pt>
                <c:pt idx="1420">
                  <c:v>-3.003E-3</c:v>
                </c:pt>
                <c:pt idx="1421">
                  <c:v>-3.0309999999999998E-3</c:v>
                </c:pt>
                <c:pt idx="1422">
                  <c:v>-3.0769999999999999E-3</c:v>
                </c:pt>
                <c:pt idx="1423">
                  <c:v>-3.1540000000000001E-3</c:v>
                </c:pt>
                <c:pt idx="1424">
                  <c:v>-3.1670000000000001E-3</c:v>
                </c:pt>
                <c:pt idx="1425">
                  <c:v>-3.0720000000000001E-3</c:v>
                </c:pt>
                <c:pt idx="1426">
                  <c:v>-3.0850000000000001E-3</c:v>
                </c:pt>
                <c:pt idx="1427">
                  <c:v>-3.1310000000000001E-3</c:v>
                </c:pt>
                <c:pt idx="1428">
                  <c:v>-3.1129999999999999E-3</c:v>
                </c:pt>
                <c:pt idx="1429">
                  <c:v>-3.1199999999999999E-3</c:v>
                </c:pt>
                <c:pt idx="1430">
                  <c:v>-3.2560000000000002E-3</c:v>
                </c:pt>
                <c:pt idx="1431">
                  <c:v>-3.2880000000000001E-3</c:v>
                </c:pt>
                <c:pt idx="1432">
                  <c:v>-3.339E-3</c:v>
                </c:pt>
                <c:pt idx="1433">
                  <c:v>-3.3570000000000002E-3</c:v>
                </c:pt>
                <c:pt idx="1434">
                  <c:v>-3.2929999999999999E-3</c:v>
                </c:pt>
                <c:pt idx="1435">
                  <c:v>-3.2820000000000002E-3</c:v>
                </c:pt>
                <c:pt idx="1436">
                  <c:v>-3.2130000000000001E-3</c:v>
                </c:pt>
                <c:pt idx="1437">
                  <c:v>-3.2560000000000002E-3</c:v>
                </c:pt>
                <c:pt idx="1438">
                  <c:v>-3.3579999999999999E-3</c:v>
                </c:pt>
                <c:pt idx="1439">
                  <c:v>-3.3449999999999999E-3</c:v>
                </c:pt>
                <c:pt idx="1440">
                  <c:v>-3.3170000000000001E-3</c:v>
                </c:pt>
                <c:pt idx="1441">
                  <c:v>-3.369E-3</c:v>
                </c:pt>
                <c:pt idx="1442">
                  <c:v>-3.3700000000000002E-3</c:v>
                </c:pt>
                <c:pt idx="1443">
                  <c:v>-3.3409999999999998E-3</c:v>
                </c:pt>
                <c:pt idx="1444">
                  <c:v>-3.4069999999999999E-3</c:v>
                </c:pt>
                <c:pt idx="1445">
                  <c:v>-3.4020000000000001E-3</c:v>
                </c:pt>
                <c:pt idx="1446">
                  <c:v>-3.5079999999999998E-3</c:v>
                </c:pt>
                <c:pt idx="1447">
                  <c:v>-3.4650000000000002E-3</c:v>
                </c:pt>
                <c:pt idx="1448">
                  <c:v>-3.506E-3</c:v>
                </c:pt>
                <c:pt idx="1449">
                  <c:v>-3.5330000000000001E-3</c:v>
                </c:pt>
                <c:pt idx="1450">
                  <c:v>-3.6219999999999998E-3</c:v>
                </c:pt>
                <c:pt idx="1451">
                  <c:v>-3.6380000000000002E-3</c:v>
                </c:pt>
                <c:pt idx="1452">
                  <c:v>-3.5669999999999999E-3</c:v>
                </c:pt>
                <c:pt idx="1453">
                  <c:v>-3.5720000000000001E-3</c:v>
                </c:pt>
                <c:pt idx="1454">
                  <c:v>-3.6449999999999998E-3</c:v>
                </c:pt>
                <c:pt idx="1455">
                  <c:v>-3.5739999999999999E-3</c:v>
                </c:pt>
                <c:pt idx="1456">
                  <c:v>-3.6350000000000002E-3</c:v>
                </c:pt>
                <c:pt idx="1457">
                  <c:v>-3.6779999999999998E-3</c:v>
                </c:pt>
                <c:pt idx="1458">
                  <c:v>-3.6489999999999999E-3</c:v>
                </c:pt>
                <c:pt idx="1459">
                  <c:v>-3.6610000000000002E-3</c:v>
                </c:pt>
                <c:pt idx="1460">
                  <c:v>-3.6709999999999998E-3</c:v>
                </c:pt>
                <c:pt idx="1461">
                  <c:v>-3.6649999999999999E-3</c:v>
                </c:pt>
                <c:pt idx="1462">
                  <c:v>-3.6350000000000002E-3</c:v>
                </c:pt>
                <c:pt idx="1463">
                  <c:v>-3.601E-3</c:v>
                </c:pt>
                <c:pt idx="1464">
                  <c:v>-3.47E-3</c:v>
                </c:pt>
                <c:pt idx="1465">
                  <c:v>-3.4359999999999998E-3</c:v>
                </c:pt>
                <c:pt idx="1466">
                  <c:v>-3.411E-3</c:v>
                </c:pt>
                <c:pt idx="1467">
                  <c:v>-3.385E-3</c:v>
                </c:pt>
                <c:pt idx="1468">
                  <c:v>-3.3579999999999999E-3</c:v>
                </c:pt>
                <c:pt idx="1469">
                  <c:v>-3.2590000000000002E-3</c:v>
                </c:pt>
                <c:pt idx="1470">
                  <c:v>-3.3210000000000002E-3</c:v>
                </c:pt>
                <c:pt idx="1471">
                  <c:v>-3.3500000000000001E-3</c:v>
                </c:pt>
                <c:pt idx="1472">
                  <c:v>-3.3310000000000002E-3</c:v>
                </c:pt>
                <c:pt idx="1473">
                  <c:v>-3.3549999999999999E-3</c:v>
                </c:pt>
                <c:pt idx="1474">
                  <c:v>-3.359E-3</c:v>
                </c:pt>
                <c:pt idx="1475">
                  <c:v>-3.2810000000000001E-3</c:v>
                </c:pt>
                <c:pt idx="1476">
                  <c:v>-3.2980000000000002E-3</c:v>
                </c:pt>
                <c:pt idx="1477">
                  <c:v>-3.2179999999999999E-3</c:v>
                </c:pt>
                <c:pt idx="1478">
                  <c:v>-3.1849999999999999E-3</c:v>
                </c:pt>
                <c:pt idx="1479">
                  <c:v>-3.3059999999999999E-3</c:v>
                </c:pt>
                <c:pt idx="1480">
                  <c:v>-3.3440000000000002E-3</c:v>
                </c:pt>
                <c:pt idx="1481">
                  <c:v>-3.3010000000000001E-3</c:v>
                </c:pt>
                <c:pt idx="1482">
                  <c:v>-3.2390000000000001E-3</c:v>
                </c:pt>
                <c:pt idx="1483">
                  <c:v>-3.3110000000000001E-3</c:v>
                </c:pt>
                <c:pt idx="1484">
                  <c:v>-3.3370000000000001E-3</c:v>
                </c:pt>
                <c:pt idx="1485">
                  <c:v>-3.326E-3</c:v>
                </c:pt>
                <c:pt idx="1486">
                  <c:v>-3.388E-3</c:v>
                </c:pt>
                <c:pt idx="1487">
                  <c:v>-3.3730000000000001E-3</c:v>
                </c:pt>
                <c:pt idx="1488">
                  <c:v>-3.421E-3</c:v>
                </c:pt>
                <c:pt idx="1489">
                  <c:v>-3.48E-3</c:v>
                </c:pt>
                <c:pt idx="1490">
                  <c:v>-3.5370000000000002E-3</c:v>
                </c:pt>
                <c:pt idx="1491">
                  <c:v>-3.4629999999999999E-3</c:v>
                </c:pt>
                <c:pt idx="1492">
                  <c:v>-3.4529999999999999E-3</c:v>
                </c:pt>
                <c:pt idx="1493">
                  <c:v>-3.3709999999999999E-3</c:v>
                </c:pt>
                <c:pt idx="1494">
                  <c:v>-3.4129999999999998E-3</c:v>
                </c:pt>
                <c:pt idx="1495">
                  <c:v>-3.4610000000000001E-3</c:v>
                </c:pt>
                <c:pt idx="1496">
                  <c:v>-3.444E-3</c:v>
                </c:pt>
                <c:pt idx="1497">
                  <c:v>-3.3140000000000001E-3</c:v>
                </c:pt>
                <c:pt idx="1498">
                  <c:v>-3.2290000000000001E-3</c:v>
                </c:pt>
                <c:pt idx="1499">
                  <c:v>-3.2239999999999999E-3</c:v>
                </c:pt>
                <c:pt idx="1500">
                  <c:v>-3.1670000000000001E-3</c:v>
                </c:pt>
                <c:pt idx="1501">
                  <c:v>-3.0709999999999999E-3</c:v>
                </c:pt>
                <c:pt idx="1502">
                  <c:v>-2.9989999999999999E-3</c:v>
                </c:pt>
                <c:pt idx="1503">
                  <c:v>-2.921E-3</c:v>
                </c:pt>
                <c:pt idx="1504">
                  <c:v>-2.9139999999999999E-3</c:v>
                </c:pt>
                <c:pt idx="1505">
                  <c:v>-2.8839999999999998E-3</c:v>
                </c:pt>
                <c:pt idx="1506">
                  <c:v>-2.8999999999999998E-3</c:v>
                </c:pt>
                <c:pt idx="1507">
                  <c:v>-2.8670000000000002E-3</c:v>
                </c:pt>
                <c:pt idx="1508">
                  <c:v>-2.8879999999999999E-3</c:v>
                </c:pt>
                <c:pt idx="1509">
                  <c:v>-2.8379999999999998E-3</c:v>
                </c:pt>
                <c:pt idx="1510">
                  <c:v>-2.9420000000000002E-3</c:v>
                </c:pt>
                <c:pt idx="1511">
                  <c:v>-2.928E-3</c:v>
                </c:pt>
                <c:pt idx="1512">
                  <c:v>-2.9420000000000002E-3</c:v>
                </c:pt>
                <c:pt idx="1513">
                  <c:v>-3.0100000000000001E-3</c:v>
                </c:pt>
                <c:pt idx="1514">
                  <c:v>-2.8679999999999999E-3</c:v>
                </c:pt>
                <c:pt idx="1515">
                  <c:v>-2.931E-3</c:v>
                </c:pt>
                <c:pt idx="1516">
                  <c:v>-2.8579999999999999E-3</c:v>
                </c:pt>
                <c:pt idx="1517">
                  <c:v>-2.8519999999999999E-3</c:v>
                </c:pt>
                <c:pt idx="1518">
                  <c:v>-2.836E-3</c:v>
                </c:pt>
                <c:pt idx="1519">
                  <c:v>-2.8419999999999999E-3</c:v>
                </c:pt>
                <c:pt idx="1520">
                  <c:v>-2.8990000000000001E-3</c:v>
                </c:pt>
                <c:pt idx="1521">
                  <c:v>-2.7590000000000002E-3</c:v>
                </c:pt>
                <c:pt idx="1522">
                  <c:v>-2.777E-3</c:v>
                </c:pt>
                <c:pt idx="1523">
                  <c:v>-2.7829999999999999E-3</c:v>
                </c:pt>
                <c:pt idx="1524">
                  <c:v>-2.8240000000000001E-3</c:v>
                </c:pt>
                <c:pt idx="1525">
                  <c:v>-2.7759999999999998E-3</c:v>
                </c:pt>
                <c:pt idx="1526">
                  <c:v>-2.7959999999999999E-3</c:v>
                </c:pt>
                <c:pt idx="1527">
                  <c:v>-2.8289999999999999E-3</c:v>
                </c:pt>
                <c:pt idx="1528">
                  <c:v>-2.8630000000000001E-3</c:v>
                </c:pt>
                <c:pt idx="1529">
                  <c:v>-2.954E-3</c:v>
                </c:pt>
                <c:pt idx="1530">
                  <c:v>-3.0620000000000001E-3</c:v>
                </c:pt>
                <c:pt idx="1531">
                  <c:v>-3.1449999999999998E-3</c:v>
                </c:pt>
                <c:pt idx="1532">
                  <c:v>-3.1809999999999998E-3</c:v>
                </c:pt>
                <c:pt idx="1533">
                  <c:v>-3.127E-3</c:v>
                </c:pt>
                <c:pt idx="1534">
                  <c:v>-3.212E-3</c:v>
                </c:pt>
                <c:pt idx="1535">
                  <c:v>-3.1470000000000001E-3</c:v>
                </c:pt>
                <c:pt idx="1536">
                  <c:v>-3.2009999999999999E-3</c:v>
                </c:pt>
                <c:pt idx="1537">
                  <c:v>-3.2369999999999999E-3</c:v>
                </c:pt>
                <c:pt idx="1538">
                  <c:v>-3.2139999999999998E-3</c:v>
                </c:pt>
                <c:pt idx="1539">
                  <c:v>-3.2039999999999998E-3</c:v>
                </c:pt>
                <c:pt idx="1540">
                  <c:v>-3.2160000000000001E-3</c:v>
                </c:pt>
                <c:pt idx="1541">
                  <c:v>-3.2669999999999999E-3</c:v>
                </c:pt>
                <c:pt idx="1542">
                  <c:v>-3.2629999999999998E-3</c:v>
                </c:pt>
                <c:pt idx="1543">
                  <c:v>-3.2360000000000002E-3</c:v>
                </c:pt>
                <c:pt idx="1544">
                  <c:v>-3.277E-3</c:v>
                </c:pt>
                <c:pt idx="1545">
                  <c:v>-3.2100000000000002E-3</c:v>
                </c:pt>
                <c:pt idx="1546">
                  <c:v>-3.235E-3</c:v>
                </c:pt>
                <c:pt idx="1547">
                  <c:v>-3.2200000000000002E-3</c:v>
                </c:pt>
                <c:pt idx="1548">
                  <c:v>-3.2160000000000001E-3</c:v>
                </c:pt>
                <c:pt idx="1549">
                  <c:v>-3.2320000000000001E-3</c:v>
                </c:pt>
                <c:pt idx="1550">
                  <c:v>-3.228E-3</c:v>
                </c:pt>
                <c:pt idx="1551">
                  <c:v>-3.346E-3</c:v>
                </c:pt>
                <c:pt idx="1552">
                  <c:v>-3.3969999999999998E-3</c:v>
                </c:pt>
                <c:pt idx="1553">
                  <c:v>-3.3679999999999999E-3</c:v>
                </c:pt>
                <c:pt idx="1554">
                  <c:v>-3.3899999999999998E-3</c:v>
                </c:pt>
                <c:pt idx="1555">
                  <c:v>-3.3839999999999999E-3</c:v>
                </c:pt>
                <c:pt idx="1556">
                  <c:v>-3.4129999999999998E-3</c:v>
                </c:pt>
                <c:pt idx="1557">
                  <c:v>-3.3300000000000001E-3</c:v>
                </c:pt>
                <c:pt idx="1558">
                  <c:v>-3.2820000000000002E-3</c:v>
                </c:pt>
                <c:pt idx="1559">
                  <c:v>-3.297E-3</c:v>
                </c:pt>
                <c:pt idx="1560">
                  <c:v>-3.2539999999999999E-3</c:v>
                </c:pt>
                <c:pt idx="1561">
                  <c:v>-3.3050000000000002E-3</c:v>
                </c:pt>
                <c:pt idx="1562">
                  <c:v>-3.287E-3</c:v>
                </c:pt>
                <c:pt idx="1563">
                  <c:v>-3.2799999999999999E-3</c:v>
                </c:pt>
                <c:pt idx="1564">
                  <c:v>-3.2620000000000001E-3</c:v>
                </c:pt>
                <c:pt idx="1565">
                  <c:v>-3.212E-3</c:v>
                </c:pt>
                <c:pt idx="1566">
                  <c:v>-3.15E-3</c:v>
                </c:pt>
                <c:pt idx="1567">
                  <c:v>-3.1700000000000001E-3</c:v>
                </c:pt>
                <c:pt idx="1568">
                  <c:v>-3.1640000000000001E-3</c:v>
                </c:pt>
                <c:pt idx="1569">
                  <c:v>-3.2460000000000002E-3</c:v>
                </c:pt>
                <c:pt idx="1570">
                  <c:v>-3.2339999999999999E-3</c:v>
                </c:pt>
                <c:pt idx="1571">
                  <c:v>-3.2629999999999998E-3</c:v>
                </c:pt>
                <c:pt idx="1572">
                  <c:v>-3.2339999999999999E-3</c:v>
                </c:pt>
                <c:pt idx="1573">
                  <c:v>-3.1800000000000001E-3</c:v>
                </c:pt>
                <c:pt idx="1574">
                  <c:v>-3.14E-3</c:v>
                </c:pt>
                <c:pt idx="1575">
                  <c:v>-3.058E-3</c:v>
                </c:pt>
                <c:pt idx="1576">
                  <c:v>-3.107E-3</c:v>
                </c:pt>
                <c:pt idx="1577">
                  <c:v>-3.0799999999999998E-3</c:v>
                </c:pt>
                <c:pt idx="1578">
                  <c:v>-3.0699999999999998E-3</c:v>
                </c:pt>
                <c:pt idx="1579">
                  <c:v>-3.1099999999999999E-3</c:v>
                </c:pt>
                <c:pt idx="1580">
                  <c:v>-3.0990000000000002E-3</c:v>
                </c:pt>
                <c:pt idx="1581">
                  <c:v>-3.0959999999999998E-3</c:v>
                </c:pt>
                <c:pt idx="1582">
                  <c:v>-3.0730000000000002E-3</c:v>
                </c:pt>
                <c:pt idx="1583">
                  <c:v>-3.107E-3</c:v>
                </c:pt>
                <c:pt idx="1584">
                  <c:v>-3.1419999999999998E-3</c:v>
                </c:pt>
                <c:pt idx="1585">
                  <c:v>-3.192E-3</c:v>
                </c:pt>
                <c:pt idx="1586">
                  <c:v>-3.222E-3</c:v>
                </c:pt>
                <c:pt idx="1587">
                  <c:v>-3.1459999999999999E-3</c:v>
                </c:pt>
                <c:pt idx="1588">
                  <c:v>-3.2209999999999999E-3</c:v>
                </c:pt>
                <c:pt idx="1589">
                  <c:v>-3.114E-3</c:v>
                </c:pt>
                <c:pt idx="1590">
                  <c:v>-3.0820000000000001E-3</c:v>
                </c:pt>
                <c:pt idx="1591">
                  <c:v>-3.0709999999999999E-3</c:v>
                </c:pt>
                <c:pt idx="1592">
                  <c:v>-3.107E-3</c:v>
                </c:pt>
                <c:pt idx="1593">
                  <c:v>-3.1710000000000002E-3</c:v>
                </c:pt>
                <c:pt idx="1594">
                  <c:v>-3.2469999999999999E-3</c:v>
                </c:pt>
                <c:pt idx="1595">
                  <c:v>-3.2650000000000001E-3</c:v>
                </c:pt>
                <c:pt idx="1596">
                  <c:v>-3.2859999999999999E-3</c:v>
                </c:pt>
                <c:pt idx="1597">
                  <c:v>-3.274E-3</c:v>
                </c:pt>
                <c:pt idx="1598">
                  <c:v>-3.271E-3</c:v>
                </c:pt>
                <c:pt idx="1599">
                  <c:v>-3.2490000000000002E-3</c:v>
                </c:pt>
                <c:pt idx="1600">
                  <c:v>-3.2190000000000001E-3</c:v>
                </c:pt>
                <c:pt idx="1601">
                  <c:v>-3.2390000000000001E-3</c:v>
                </c:pt>
                <c:pt idx="1602">
                  <c:v>-3.2490000000000002E-3</c:v>
                </c:pt>
                <c:pt idx="1603">
                  <c:v>-3.2070000000000002E-3</c:v>
                </c:pt>
                <c:pt idx="1604">
                  <c:v>-3.1939999999999998E-3</c:v>
                </c:pt>
                <c:pt idx="1605">
                  <c:v>-3.2100000000000002E-3</c:v>
                </c:pt>
                <c:pt idx="1606">
                  <c:v>-3.2239999999999999E-3</c:v>
                </c:pt>
                <c:pt idx="1607">
                  <c:v>-3.2729999999999999E-3</c:v>
                </c:pt>
                <c:pt idx="1608">
                  <c:v>-3.2759999999999998E-3</c:v>
                </c:pt>
                <c:pt idx="1609">
                  <c:v>-3.297E-3</c:v>
                </c:pt>
                <c:pt idx="1610">
                  <c:v>-3.199E-3</c:v>
                </c:pt>
                <c:pt idx="1611">
                  <c:v>-3.2759999999999998E-3</c:v>
                </c:pt>
                <c:pt idx="1612">
                  <c:v>-3.3340000000000002E-3</c:v>
                </c:pt>
                <c:pt idx="1613">
                  <c:v>-3.336E-3</c:v>
                </c:pt>
                <c:pt idx="1614">
                  <c:v>-3.4290000000000002E-3</c:v>
                </c:pt>
                <c:pt idx="1615">
                  <c:v>-3.408E-3</c:v>
                </c:pt>
                <c:pt idx="1616">
                  <c:v>-3.4499999999999999E-3</c:v>
                </c:pt>
                <c:pt idx="1617">
                  <c:v>-3.467E-3</c:v>
                </c:pt>
                <c:pt idx="1618">
                  <c:v>-3.4199999999999999E-3</c:v>
                </c:pt>
                <c:pt idx="1619">
                  <c:v>-3.3470000000000001E-3</c:v>
                </c:pt>
                <c:pt idx="1620">
                  <c:v>-3.3649999999999999E-3</c:v>
                </c:pt>
                <c:pt idx="1621">
                  <c:v>-3.3779999999999999E-3</c:v>
                </c:pt>
                <c:pt idx="1622">
                  <c:v>-3.4139999999999999E-3</c:v>
                </c:pt>
                <c:pt idx="1623">
                  <c:v>-3.434E-3</c:v>
                </c:pt>
                <c:pt idx="1624">
                  <c:v>-3.4039999999999999E-3</c:v>
                </c:pt>
                <c:pt idx="1625">
                  <c:v>-3.493E-3</c:v>
                </c:pt>
                <c:pt idx="1626">
                  <c:v>-3.4949999999999998E-3</c:v>
                </c:pt>
                <c:pt idx="1627">
                  <c:v>-3.4480000000000001E-3</c:v>
                </c:pt>
                <c:pt idx="1628">
                  <c:v>-3.4789999999999999E-3</c:v>
                </c:pt>
                <c:pt idx="1629">
                  <c:v>-3.4350000000000001E-3</c:v>
                </c:pt>
                <c:pt idx="1630">
                  <c:v>-3.431E-3</c:v>
                </c:pt>
                <c:pt idx="1631">
                  <c:v>-3.4030000000000002E-3</c:v>
                </c:pt>
                <c:pt idx="1632">
                  <c:v>-3.3679999999999999E-3</c:v>
                </c:pt>
                <c:pt idx="1633">
                  <c:v>-3.3839999999999999E-3</c:v>
                </c:pt>
                <c:pt idx="1634">
                  <c:v>-3.4290000000000002E-3</c:v>
                </c:pt>
                <c:pt idx="1635">
                  <c:v>-3.578E-3</c:v>
                </c:pt>
                <c:pt idx="1636">
                  <c:v>-3.5479999999999999E-3</c:v>
                </c:pt>
                <c:pt idx="1637">
                  <c:v>-3.6080000000000001E-3</c:v>
                </c:pt>
                <c:pt idx="1638">
                  <c:v>-3.6020000000000002E-3</c:v>
                </c:pt>
                <c:pt idx="1639">
                  <c:v>-3.5990000000000002E-3</c:v>
                </c:pt>
                <c:pt idx="1640">
                  <c:v>-3.604E-3</c:v>
                </c:pt>
                <c:pt idx="1641">
                  <c:v>-3.545E-3</c:v>
                </c:pt>
                <c:pt idx="1642">
                  <c:v>-3.5409999999999999E-3</c:v>
                </c:pt>
                <c:pt idx="1643">
                  <c:v>-3.5000000000000001E-3</c:v>
                </c:pt>
                <c:pt idx="1644">
                  <c:v>-3.4989999999999999E-3</c:v>
                </c:pt>
                <c:pt idx="1645">
                  <c:v>-3.5400000000000002E-3</c:v>
                </c:pt>
                <c:pt idx="1646">
                  <c:v>-3.5170000000000002E-3</c:v>
                </c:pt>
                <c:pt idx="1647">
                  <c:v>-3.5300000000000002E-3</c:v>
                </c:pt>
                <c:pt idx="1648">
                  <c:v>-3.571E-3</c:v>
                </c:pt>
                <c:pt idx="1649">
                  <c:v>-3.6389999999999999E-3</c:v>
                </c:pt>
                <c:pt idx="1650">
                  <c:v>-3.5460000000000001E-3</c:v>
                </c:pt>
                <c:pt idx="1651">
                  <c:v>-3.5370000000000002E-3</c:v>
                </c:pt>
                <c:pt idx="1652">
                  <c:v>-3.5239999999999998E-3</c:v>
                </c:pt>
                <c:pt idx="1653">
                  <c:v>-3.509E-3</c:v>
                </c:pt>
                <c:pt idx="1654">
                  <c:v>-3.473E-3</c:v>
                </c:pt>
                <c:pt idx="1655">
                  <c:v>-3.5100000000000001E-3</c:v>
                </c:pt>
                <c:pt idx="1656">
                  <c:v>-3.568E-3</c:v>
                </c:pt>
                <c:pt idx="1657">
                  <c:v>-3.5720000000000001E-3</c:v>
                </c:pt>
                <c:pt idx="1658">
                  <c:v>-3.5379999999999999E-3</c:v>
                </c:pt>
                <c:pt idx="1659">
                  <c:v>-3.5000000000000001E-3</c:v>
                </c:pt>
                <c:pt idx="1660">
                  <c:v>-3.5179999999999999E-3</c:v>
                </c:pt>
                <c:pt idx="1661">
                  <c:v>-3.4619999999999998E-3</c:v>
                </c:pt>
                <c:pt idx="1662">
                  <c:v>-3.4749999999999998E-3</c:v>
                </c:pt>
                <c:pt idx="1663">
                  <c:v>-3.4640000000000001E-3</c:v>
                </c:pt>
                <c:pt idx="1664">
                  <c:v>-3.5119999999999999E-3</c:v>
                </c:pt>
                <c:pt idx="1665">
                  <c:v>-3.503E-3</c:v>
                </c:pt>
                <c:pt idx="1666">
                  <c:v>-3.4420000000000002E-3</c:v>
                </c:pt>
                <c:pt idx="1667">
                  <c:v>-3.5279999999999999E-3</c:v>
                </c:pt>
                <c:pt idx="1668">
                  <c:v>-3.5300000000000002E-3</c:v>
                </c:pt>
                <c:pt idx="1669">
                  <c:v>-3.4589999999999998E-3</c:v>
                </c:pt>
                <c:pt idx="1670">
                  <c:v>-3.4069999999999999E-3</c:v>
                </c:pt>
                <c:pt idx="1671">
                  <c:v>-3.3839999999999999E-3</c:v>
                </c:pt>
                <c:pt idx="1672">
                  <c:v>-3.3279999999999998E-3</c:v>
                </c:pt>
                <c:pt idx="1673">
                  <c:v>-3.3270000000000001E-3</c:v>
                </c:pt>
                <c:pt idx="1674">
                  <c:v>-3.4099999999999998E-3</c:v>
                </c:pt>
                <c:pt idx="1675">
                  <c:v>-3.4190000000000002E-3</c:v>
                </c:pt>
                <c:pt idx="1676">
                  <c:v>-3.385E-3</c:v>
                </c:pt>
                <c:pt idx="1677">
                  <c:v>-3.398E-3</c:v>
                </c:pt>
                <c:pt idx="1678">
                  <c:v>-3.333E-3</c:v>
                </c:pt>
                <c:pt idx="1679">
                  <c:v>-3.241E-3</c:v>
                </c:pt>
                <c:pt idx="1680">
                  <c:v>-3.192E-3</c:v>
                </c:pt>
                <c:pt idx="1681">
                  <c:v>-3.156E-3</c:v>
                </c:pt>
                <c:pt idx="1682">
                  <c:v>-3.192E-3</c:v>
                </c:pt>
                <c:pt idx="1683">
                  <c:v>-3.241E-3</c:v>
                </c:pt>
                <c:pt idx="1684">
                  <c:v>-3.2360000000000002E-3</c:v>
                </c:pt>
                <c:pt idx="1685">
                  <c:v>-3.2000000000000002E-3</c:v>
                </c:pt>
                <c:pt idx="1686">
                  <c:v>-3.2420000000000001E-3</c:v>
                </c:pt>
                <c:pt idx="1687">
                  <c:v>-3.2590000000000002E-3</c:v>
                </c:pt>
                <c:pt idx="1688">
                  <c:v>-3.3570000000000002E-3</c:v>
                </c:pt>
                <c:pt idx="1689">
                  <c:v>-3.2620000000000001E-3</c:v>
                </c:pt>
                <c:pt idx="1690">
                  <c:v>-3.2829999999999999E-3</c:v>
                </c:pt>
                <c:pt idx="1691">
                  <c:v>-3.284E-3</c:v>
                </c:pt>
                <c:pt idx="1692">
                  <c:v>-3.2850000000000002E-3</c:v>
                </c:pt>
                <c:pt idx="1693">
                  <c:v>-3.3340000000000002E-3</c:v>
                </c:pt>
                <c:pt idx="1694">
                  <c:v>-3.392E-3</c:v>
                </c:pt>
                <c:pt idx="1695">
                  <c:v>-3.3779999999999999E-3</c:v>
                </c:pt>
                <c:pt idx="1696">
                  <c:v>-3.3470000000000001E-3</c:v>
                </c:pt>
                <c:pt idx="1697">
                  <c:v>-3.3400000000000001E-3</c:v>
                </c:pt>
                <c:pt idx="1698">
                  <c:v>-3.3830000000000002E-3</c:v>
                </c:pt>
                <c:pt idx="1699">
                  <c:v>-3.3899999999999998E-3</c:v>
                </c:pt>
                <c:pt idx="1700">
                  <c:v>-3.3270000000000001E-3</c:v>
                </c:pt>
                <c:pt idx="1701">
                  <c:v>-3.3149999999999998E-3</c:v>
                </c:pt>
                <c:pt idx="1702">
                  <c:v>-3.3119999999999998E-3</c:v>
                </c:pt>
                <c:pt idx="1703">
                  <c:v>-3.3869999999999998E-3</c:v>
                </c:pt>
                <c:pt idx="1704">
                  <c:v>-3.4390000000000002E-3</c:v>
                </c:pt>
                <c:pt idx="1705">
                  <c:v>-3.375E-3</c:v>
                </c:pt>
                <c:pt idx="1706">
                  <c:v>-3.359E-3</c:v>
                </c:pt>
                <c:pt idx="1707">
                  <c:v>-3.4489999999999998E-3</c:v>
                </c:pt>
                <c:pt idx="1708">
                  <c:v>-3.4510000000000001E-3</c:v>
                </c:pt>
                <c:pt idx="1709">
                  <c:v>-3.4020000000000001E-3</c:v>
                </c:pt>
                <c:pt idx="1710">
                  <c:v>-3.4619999999999998E-3</c:v>
                </c:pt>
                <c:pt idx="1711">
                  <c:v>-3.516E-3</c:v>
                </c:pt>
                <c:pt idx="1712">
                  <c:v>-3.4680000000000002E-3</c:v>
                </c:pt>
                <c:pt idx="1713">
                  <c:v>-3.408E-3</c:v>
                </c:pt>
                <c:pt idx="1714">
                  <c:v>-3.4559999999999999E-3</c:v>
                </c:pt>
                <c:pt idx="1715">
                  <c:v>-3.496E-3</c:v>
                </c:pt>
                <c:pt idx="1716">
                  <c:v>-3.5799999999999998E-3</c:v>
                </c:pt>
                <c:pt idx="1717">
                  <c:v>-3.555E-3</c:v>
                </c:pt>
                <c:pt idx="1718">
                  <c:v>-3.4940000000000001E-3</c:v>
                </c:pt>
                <c:pt idx="1719">
                  <c:v>-3.4810000000000002E-3</c:v>
                </c:pt>
                <c:pt idx="1720">
                  <c:v>-3.4520000000000002E-3</c:v>
                </c:pt>
                <c:pt idx="1721">
                  <c:v>-3.483E-3</c:v>
                </c:pt>
                <c:pt idx="1722">
                  <c:v>-3.4680000000000002E-3</c:v>
                </c:pt>
                <c:pt idx="1723">
                  <c:v>-3.5260000000000001E-3</c:v>
                </c:pt>
                <c:pt idx="1724">
                  <c:v>-3.5850000000000001E-3</c:v>
                </c:pt>
                <c:pt idx="1725">
                  <c:v>-3.5490000000000001E-3</c:v>
                </c:pt>
                <c:pt idx="1726">
                  <c:v>-3.5379999999999999E-3</c:v>
                </c:pt>
                <c:pt idx="1727">
                  <c:v>-3.6329999999999999E-3</c:v>
                </c:pt>
                <c:pt idx="1728">
                  <c:v>-3.6310000000000001E-3</c:v>
                </c:pt>
                <c:pt idx="1729">
                  <c:v>-3.5899999999999999E-3</c:v>
                </c:pt>
                <c:pt idx="1730">
                  <c:v>-3.5790000000000001E-3</c:v>
                </c:pt>
                <c:pt idx="1731">
                  <c:v>-3.5720000000000001E-3</c:v>
                </c:pt>
                <c:pt idx="1732">
                  <c:v>-3.4910000000000002E-3</c:v>
                </c:pt>
                <c:pt idx="1733">
                  <c:v>-3.4380000000000001E-3</c:v>
                </c:pt>
                <c:pt idx="1734">
                  <c:v>-3.4880000000000002E-3</c:v>
                </c:pt>
                <c:pt idx="1735">
                  <c:v>-3.5109999999999998E-3</c:v>
                </c:pt>
                <c:pt idx="1736">
                  <c:v>-3.4160000000000002E-3</c:v>
                </c:pt>
                <c:pt idx="1737">
                  <c:v>-3.369E-3</c:v>
                </c:pt>
                <c:pt idx="1738">
                  <c:v>-3.2699999999999999E-3</c:v>
                </c:pt>
                <c:pt idx="1739">
                  <c:v>-3.2940000000000001E-3</c:v>
                </c:pt>
                <c:pt idx="1740">
                  <c:v>-3.3600000000000001E-3</c:v>
                </c:pt>
                <c:pt idx="1741">
                  <c:v>-3.4480000000000001E-3</c:v>
                </c:pt>
                <c:pt idx="1742">
                  <c:v>-3.4199999999999999E-3</c:v>
                </c:pt>
                <c:pt idx="1743">
                  <c:v>-3.4320000000000002E-3</c:v>
                </c:pt>
                <c:pt idx="1744">
                  <c:v>-3.4229999999999998E-3</c:v>
                </c:pt>
                <c:pt idx="1745">
                  <c:v>-3.4710000000000001E-3</c:v>
                </c:pt>
                <c:pt idx="1746">
                  <c:v>-3.4989999999999999E-3</c:v>
                </c:pt>
                <c:pt idx="1747">
                  <c:v>-3.552E-3</c:v>
                </c:pt>
                <c:pt idx="1748">
                  <c:v>-3.509E-3</c:v>
                </c:pt>
                <c:pt idx="1749">
                  <c:v>-3.4399999999999999E-3</c:v>
                </c:pt>
                <c:pt idx="1750">
                  <c:v>-3.408E-3</c:v>
                </c:pt>
                <c:pt idx="1751">
                  <c:v>-3.307E-3</c:v>
                </c:pt>
                <c:pt idx="1752">
                  <c:v>-3.3E-3</c:v>
                </c:pt>
                <c:pt idx="1753">
                  <c:v>-3.2469999999999999E-3</c:v>
                </c:pt>
                <c:pt idx="1754">
                  <c:v>-3.2599999999999999E-3</c:v>
                </c:pt>
                <c:pt idx="1755">
                  <c:v>-3.3149999999999998E-3</c:v>
                </c:pt>
                <c:pt idx="1756">
                  <c:v>-3.4069999999999999E-3</c:v>
                </c:pt>
                <c:pt idx="1757">
                  <c:v>-3.424E-3</c:v>
                </c:pt>
                <c:pt idx="1758">
                  <c:v>-3.4359999999999998E-3</c:v>
                </c:pt>
                <c:pt idx="1759">
                  <c:v>-3.467E-3</c:v>
                </c:pt>
                <c:pt idx="1760">
                  <c:v>-3.4759999999999999E-3</c:v>
                </c:pt>
                <c:pt idx="1761">
                  <c:v>-3.5409999999999999E-3</c:v>
                </c:pt>
                <c:pt idx="1762">
                  <c:v>-3.5969999999999999E-3</c:v>
                </c:pt>
                <c:pt idx="1763">
                  <c:v>-3.6350000000000002E-3</c:v>
                </c:pt>
                <c:pt idx="1764">
                  <c:v>-3.637E-3</c:v>
                </c:pt>
                <c:pt idx="1765">
                  <c:v>-3.6319999999999998E-3</c:v>
                </c:pt>
                <c:pt idx="1766">
                  <c:v>-3.6080000000000001E-3</c:v>
                </c:pt>
                <c:pt idx="1767">
                  <c:v>-3.6359999999999999E-3</c:v>
                </c:pt>
                <c:pt idx="1768">
                  <c:v>-3.6159999999999999E-3</c:v>
                </c:pt>
                <c:pt idx="1769">
                  <c:v>-3.601E-3</c:v>
                </c:pt>
                <c:pt idx="1770">
                  <c:v>-3.643E-3</c:v>
                </c:pt>
                <c:pt idx="1771">
                  <c:v>-3.6419999999999998E-3</c:v>
                </c:pt>
                <c:pt idx="1772">
                  <c:v>-3.6610000000000002E-3</c:v>
                </c:pt>
                <c:pt idx="1773">
                  <c:v>-3.663E-3</c:v>
                </c:pt>
                <c:pt idx="1774">
                  <c:v>-3.6740000000000002E-3</c:v>
                </c:pt>
                <c:pt idx="1775">
                  <c:v>-3.6900000000000001E-3</c:v>
                </c:pt>
                <c:pt idx="1776">
                  <c:v>-3.6740000000000002E-3</c:v>
                </c:pt>
                <c:pt idx="1777">
                  <c:v>-3.5850000000000001E-3</c:v>
                </c:pt>
                <c:pt idx="1778">
                  <c:v>-3.653E-3</c:v>
                </c:pt>
                <c:pt idx="1779">
                  <c:v>-3.7490000000000002E-3</c:v>
                </c:pt>
                <c:pt idx="1780">
                  <c:v>-3.7399999999999998E-3</c:v>
                </c:pt>
                <c:pt idx="1781">
                  <c:v>-3.7290000000000001E-3</c:v>
                </c:pt>
                <c:pt idx="1782">
                  <c:v>-3.7980000000000002E-3</c:v>
                </c:pt>
                <c:pt idx="1783">
                  <c:v>-3.7889999999999998E-3</c:v>
                </c:pt>
                <c:pt idx="1784">
                  <c:v>-3.8500000000000001E-3</c:v>
                </c:pt>
                <c:pt idx="1785">
                  <c:v>-3.7729999999999999E-3</c:v>
                </c:pt>
                <c:pt idx="1786">
                  <c:v>-3.8059999999999999E-3</c:v>
                </c:pt>
                <c:pt idx="1787">
                  <c:v>-3.7729999999999999E-3</c:v>
                </c:pt>
                <c:pt idx="1788">
                  <c:v>-3.712E-3</c:v>
                </c:pt>
                <c:pt idx="1789">
                  <c:v>-3.849E-3</c:v>
                </c:pt>
                <c:pt idx="1790">
                  <c:v>-3.8059999999999999E-3</c:v>
                </c:pt>
                <c:pt idx="1791">
                  <c:v>-3.7680000000000001E-3</c:v>
                </c:pt>
                <c:pt idx="1792">
                  <c:v>-3.8170000000000001E-3</c:v>
                </c:pt>
                <c:pt idx="1793">
                  <c:v>-3.7390000000000001E-3</c:v>
                </c:pt>
                <c:pt idx="1794">
                  <c:v>-3.702E-3</c:v>
                </c:pt>
                <c:pt idx="1795">
                  <c:v>-3.7339999999999999E-3</c:v>
                </c:pt>
                <c:pt idx="1796">
                  <c:v>-3.7139999999999999E-3</c:v>
                </c:pt>
                <c:pt idx="1797">
                  <c:v>-3.6180000000000001E-3</c:v>
                </c:pt>
                <c:pt idx="1798">
                  <c:v>-3.5509999999999999E-3</c:v>
                </c:pt>
                <c:pt idx="1799">
                  <c:v>-3.588E-3</c:v>
                </c:pt>
                <c:pt idx="1800">
                  <c:v>-3.5869999999999999E-3</c:v>
                </c:pt>
                <c:pt idx="1801">
                  <c:v>-3.5360000000000001E-3</c:v>
                </c:pt>
                <c:pt idx="1802">
                  <c:v>-3.5699999999999998E-3</c:v>
                </c:pt>
                <c:pt idx="1803">
                  <c:v>-3.5079999999999998E-3</c:v>
                </c:pt>
                <c:pt idx="1804">
                  <c:v>-3.5300000000000002E-3</c:v>
                </c:pt>
                <c:pt idx="1805">
                  <c:v>-3.539E-3</c:v>
                </c:pt>
                <c:pt idx="1806">
                  <c:v>-3.5109999999999998E-3</c:v>
                </c:pt>
                <c:pt idx="1807">
                  <c:v>-3.5349999999999999E-3</c:v>
                </c:pt>
                <c:pt idx="1808">
                  <c:v>-3.519E-3</c:v>
                </c:pt>
                <c:pt idx="1809">
                  <c:v>-3.5179999999999999E-3</c:v>
                </c:pt>
                <c:pt idx="1810">
                  <c:v>-3.4480000000000001E-3</c:v>
                </c:pt>
                <c:pt idx="1811">
                  <c:v>-3.4949999999999998E-3</c:v>
                </c:pt>
                <c:pt idx="1812">
                  <c:v>-3.4559999999999999E-3</c:v>
                </c:pt>
                <c:pt idx="1813">
                  <c:v>-3.5070000000000001E-3</c:v>
                </c:pt>
                <c:pt idx="1814">
                  <c:v>-3.4759999999999999E-3</c:v>
                </c:pt>
                <c:pt idx="1815">
                  <c:v>-3.388E-3</c:v>
                </c:pt>
                <c:pt idx="1816">
                  <c:v>-3.3449999999999999E-3</c:v>
                </c:pt>
                <c:pt idx="1817">
                  <c:v>-3.3540000000000002E-3</c:v>
                </c:pt>
                <c:pt idx="1818">
                  <c:v>-3.3E-3</c:v>
                </c:pt>
                <c:pt idx="1819">
                  <c:v>-3.32E-3</c:v>
                </c:pt>
                <c:pt idx="1820">
                  <c:v>-3.313E-3</c:v>
                </c:pt>
                <c:pt idx="1821">
                  <c:v>-3.2929999999999999E-3</c:v>
                </c:pt>
                <c:pt idx="1822">
                  <c:v>-3.3349999999999999E-3</c:v>
                </c:pt>
                <c:pt idx="1823">
                  <c:v>-3.323E-3</c:v>
                </c:pt>
                <c:pt idx="1824">
                  <c:v>-3.3240000000000001E-3</c:v>
                </c:pt>
                <c:pt idx="1825">
                  <c:v>-3.2959999999999999E-3</c:v>
                </c:pt>
                <c:pt idx="1826">
                  <c:v>-3.1610000000000002E-3</c:v>
                </c:pt>
                <c:pt idx="1827">
                  <c:v>-3.163E-3</c:v>
                </c:pt>
                <c:pt idx="1828">
                  <c:v>-3.2100000000000002E-3</c:v>
                </c:pt>
                <c:pt idx="1829">
                  <c:v>-3.297E-3</c:v>
                </c:pt>
                <c:pt idx="1830">
                  <c:v>-3.3830000000000002E-3</c:v>
                </c:pt>
                <c:pt idx="1831">
                  <c:v>-3.3790000000000001E-3</c:v>
                </c:pt>
                <c:pt idx="1832">
                  <c:v>-3.3800000000000002E-3</c:v>
                </c:pt>
                <c:pt idx="1833">
                  <c:v>-3.3930000000000002E-3</c:v>
                </c:pt>
                <c:pt idx="1834">
                  <c:v>-3.4220000000000001E-3</c:v>
                </c:pt>
                <c:pt idx="1835">
                  <c:v>-3.5309999999999999E-3</c:v>
                </c:pt>
                <c:pt idx="1836">
                  <c:v>-3.5539999999999999E-3</c:v>
                </c:pt>
                <c:pt idx="1837">
                  <c:v>-3.4889999999999999E-3</c:v>
                </c:pt>
                <c:pt idx="1838">
                  <c:v>-3.48E-3</c:v>
                </c:pt>
                <c:pt idx="1839">
                  <c:v>-3.5609999999999999E-3</c:v>
                </c:pt>
                <c:pt idx="1840">
                  <c:v>-3.6419999999999998E-3</c:v>
                </c:pt>
                <c:pt idx="1841">
                  <c:v>-3.6670000000000001E-3</c:v>
                </c:pt>
                <c:pt idx="1842">
                  <c:v>-3.676E-3</c:v>
                </c:pt>
                <c:pt idx="1843">
                  <c:v>-3.6849999999999999E-3</c:v>
                </c:pt>
                <c:pt idx="1844">
                  <c:v>-3.6830000000000001E-3</c:v>
                </c:pt>
                <c:pt idx="1845">
                  <c:v>-3.6970000000000002E-3</c:v>
                </c:pt>
                <c:pt idx="1846">
                  <c:v>-3.6960000000000001E-3</c:v>
                </c:pt>
                <c:pt idx="1847">
                  <c:v>-3.702E-3</c:v>
                </c:pt>
                <c:pt idx="1848">
                  <c:v>-3.63E-3</c:v>
                </c:pt>
                <c:pt idx="1849">
                  <c:v>-3.6159999999999999E-3</c:v>
                </c:pt>
                <c:pt idx="1850">
                  <c:v>-3.5750000000000001E-3</c:v>
                </c:pt>
                <c:pt idx="1851">
                  <c:v>-3.6259999999999999E-3</c:v>
                </c:pt>
                <c:pt idx="1852">
                  <c:v>-3.5990000000000002E-3</c:v>
                </c:pt>
                <c:pt idx="1853">
                  <c:v>-3.5820000000000001E-3</c:v>
                </c:pt>
                <c:pt idx="1854">
                  <c:v>-3.5959999999999998E-3</c:v>
                </c:pt>
                <c:pt idx="1855">
                  <c:v>-3.5969999999999999E-3</c:v>
                </c:pt>
                <c:pt idx="1856">
                  <c:v>-3.6679999999999998E-3</c:v>
                </c:pt>
                <c:pt idx="1857">
                  <c:v>-3.748E-3</c:v>
                </c:pt>
                <c:pt idx="1858">
                  <c:v>-3.7069999999999998E-3</c:v>
                </c:pt>
                <c:pt idx="1859">
                  <c:v>-3.7559999999999998E-3</c:v>
                </c:pt>
                <c:pt idx="1860">
                  <c:v>-3.7550000000000001E-3</c:v>
                </c:pt>
                <c:pt idx="1861">
                  <c:v>-3.813E-3</c:v>
                </c:pt>
                <c:pt idx="1862">
                  <c:v>-3.8509999999999998E-3</c:v>
                </c:pt>
                <c:pt idx="1863">
                  <c:v>-3.8240000000000001E-3</c:v>
                </c:pt>
                <c:pt idx="1864">
                  <c:v>-3.7100000000000002E-3</c:v>
                </c:pt>
                <c:pt idx="1865">
                  <c:v>-3.7290000000000001E-3</c:v>
                </c:pt>
                <c:pt idx="1866">
                  <c:v>-3.7690000000000002E-3</c:v>
                </c:pt>
                <c:pt idx="1867">
                  <c:v>-3.7810000000000001E-3</c:v>
                </c:pt>
                <c:pt idx="1868">
                  <c:v>-3.7100000000000002E-3</c:v>
                </c:pt>
                <c:pt idx="1869">
                  <c:v>-3.771E-3</c:v>
                </c:pt>
                <c:pt idx="1870">
                  <c:v>-3.7620000000000002E-3</c:v>
                </c:pt>
                <c:pt idx="1871">
                  <c:v>-3.7699999999999999E-3</c:v>
                </c:pt>
                <c:pt idx="1872">
                  <c:v>-3.7490000000000002E-3</c:v>
                </c:pt>
                <c:pt idx="1873">
                  <c:v>-3.7650000000000001E-3</c:v>
                </c:pt>
                <c:pt idx="1874">
                  <c:v>-3.826E-3</c:v>
                </c:pt>
                <c:pt idx="1875">
                  <c:v>-3.8890000000000001E-3</c:v>
                </c:pt>
                <c:pt idx="1876">
                  <c:v>-3.9240000000000004E-3</c:v>
                </c:pt>
                <c:pt idx="1877">
                  <c:v>-3.9350000000000001E-3</c:v>
                </c:pt>
                <c:pt idx="1878">
                  <c:v>-3.9779999999999998E-3</c:v>
                </c:pt>
                <c:pt idx="1879">
                  <c:v>-3.9519999999999998E-3</c:v>
                </c:pt>
                <c:pt idx="1880">
                  <c:v>-3.8730000000000001E-3</c:v>
                </c:pt>
                <c:pt idx="1881">
                  <c:v>-3.8960000000000002E-3</c:v>
                </c:pt>
                <c:pt idx="1882">
                  <c:v>-3.8440000000000002E-3</c:v>
                </c:pt>
                <c:pt idx="1883">
                  <c:v>-3.836E-3</c:v>
                </c:pt>
                <c:pt idx="1884">
                  <c:v>-3.872E-3</c:v>
                </c:pt>
                <c:pt idx="1885">
                  <c:v>-3.901E-3</c:v>
                </c:pt>
                <c:pt idx="1886">
                  <c:v>-3.8040000000000001E-3</c:v>
                </c:pt>
                <c:pt idx="1887">
                  <c:v>-3.7650000000000001E-3</c:v>
                </c:pt>
                <c:pt idx="1888">
                  <c:v>-3.7919999999999998E-3</c:v>
                </c:pt>
                <c:pt idx="1889">
                  <c:v>-3.7090000000000001E-3</c:v>
                </c:pt>
                <c:pt idx="1890">
                  <c:v>-3.803E-3</c:v>
                </c:pt>
                <c:pt idx="1891">
                  <c:v>-3.7919999999999998E-3</c:v>
                </c:pt>
                <c:pt idx="1892">
                  <c:v>-3.702E-3</c:v>
                </c:pt>
                <c:pt idx="1893">
                  <c:v>-3.6809999999999998E-3</c:v>
                </c:pt>
                <c:pt idx="1894">
                  <c:v>-3.8040000000000001E-3</c:v>
                </c:pt>
                <c:pt idx="1895">
                  <c:v>-3.8670000000000002E-3</c:v>
                </c:pt>
                <c:pt idx="1896">
                  <c:v>-3.8999999999999998E-3</c:v>
                </c:pt>
                <c:pt idx="1897">
                  <c:v>-3.8570000000000002E-3</c:v>
                </c:pt>
                <c:pt idx="1898">
                  <c:v>-3.826E-3</c:v>
                </c:pt>
                <c:pt idx="1899">
                  <c:v>-3.7550000000000001E-3</c:v>
                </c:pt>
                <c:pt idx="1900">
                  <c:v>-3.7330000000000002E-3</c:v>
                </c:pt>
                <c:pt idx="1901">
                  <c:v>-3.676E-3</c:v>
                </c:pt>
                <c:pt idx="1902">
                  <c:v>-3.6600000000000001E-3</c:v>
                </c:pt>
                <c:pt idx="1903">
                  <c:v>-3.6570000000000001E-3</c:v>
                </c:pt>
                <c:pt idx="1904">
                  <c:v>-3.6489999999999999E-3</c:v>
                </c:pt>
                <c:pt idx="1905">
                  <c:v>-3.6020000000000002E-3</c:v>
                </c:pt>
                <c:pt idx="1906">
                  <c:v>-3.5309999999999999E-3</c:v>
                </c:pt>
                <c:pt idx="1907">
                  <c:v>-3.5620000000000001E-3</c:v>
                </c:pt>
                <c:pt idx="1908">
                  <c:v>-3.496E-3</c:v>
                </c:pt>
                <c:pt idx="1909">
                  <c:v>-3.5309999999999999E-3</c:v>
                </c:pt>
                <c:pt idx="1910">
                  <c:v>-3.6150000000000002E-3</c:v>
                </c:pt>
                <c:pt idx="1911">
                  <c:v>-3.6549999999999998E-3</c:v>
                </c:pt>
                <c:pt idx="1912">
                  <c:v>-3.6480000000000002E-3</c:v>
                </c:pt>
                <c:pt idx="1913">
                  <c:v>-3.6340000000000001E-3</c:v>
                </c:pt>
                <c:pt idx="1914">
                  <c:v>-3.5590000000000001E-3</c:v>
                </c:pt>
                <c:pt idx="1915">
                  <c:v>-3.5869999999999999E-3</c:v>
                </c:pt>
                <c:pt idx="1916">
                  <c:v>-3.6120000000000002E-3</c:v>
                </c:pt>
                <c:pt idx="1917">
                  <c:v>-3.5980000000000001E-3</c:v>
                </c:pt>
                <c:pt idx="1918">
                  <c:v>-3.594E-3</c:v>
                </c:pt>
                <c:pt idx="1919">
                  <c:v>-3.5999999999999999E-3</c:v>
                </c:pt>
                <c:pt idx="1920">
                  <c:v>-3.571E-3</c:v>
                </c:pt>
                <c:pt idx="1921">
                  <c:v>-3.5869999999999999E-3</c:v>
                </c:pt>
                <c:pt idx="1922">
                  <c:v>-3.529E-3</c:v>
                </c:pt>
                <c:pt idx="1923">
                  <c:v>-3.529E-3</c:v>
                </c:pt>
                <c:pt idx="1924">
                  <c:v>-3.5969999999999999E-3</c:v>
                </c:pt>
                <c:pt idx="1925">
                  <c:v>-3.5699999999999998E-3</c:v>
                </c:pt>
                <c:pt idx="1926">
                  <c:v>-3.5699999999999998E-3</c:v>
                </c:pt>
                <c:pt idx="1927">
                  <c:v>-3.457E-3</c:v>
                </c:pt>
                <c:pt idx="1928">
                  <c:v>-3.568E-3</c:v>
                </c:pt>
                <c:pt idx="1929">
                  <c:v>-3.5609999999999999E-3</c:v>
                </c:pt>
                <c:pt idx="1930">
                  <c:v>-3.558E-3</c:v>
                </c:pt>
                <c:pt idx="1931">
                  <c:v>-3.6159999999999999E-3</c:v>
                </c:pt>
                <c:pt idx="1932">
                  <c:v>-3.6089999999999998E-3</c:v>
                </c:pt>
                <c:pt idx="1933">
                  <c:v>-3.669E-3</c:v>
                </c:pt>
                <c:pt idx="1934">
                  <c:v>-3.6589999999999999E-3</c:v>
                </c:pt>
                <c:pt idx="1935">
                  <c:v>-3.604E-3</c:v>
                </c:pt>
                <c:pt idx="1936">
                  <c:v>-3.5799999999999998E-3</c:v>
                </c:pt>
                <c:pt idx="1937">
                  <c:v>-3.4640000000000001E-3</c:v>
                </c:pt>
                <c:pt idx="1938">
                  <c:v>-3.4680000000000002E-3</c:v>
                </c:pt>
                <c:pt idx="1939">
                  <c:v>-3.4849999999999998E-3</c:v>
                </c:pt>
                <c:pt idx="1940">
                  <c:v>-3.4789999999999999E-3</c:v>
                </c:pt>
                <c:pt idx="1941">
                  <c:v>-3.4949999999999998E-3</c:v>
                </c:pt>
                <c:pt idx="1942">
                  <c:v>-3.519E-3</c:v>
                </c:pt>
                <c:pt idx="1943">
                  <c:v>-3.48E-3</c:v>
                </c:pt>
                <c:pt idx="1944">
                  <c:v>-3.4529999999999999E-3</c:v>
                </c:pt>
                <c:pt idx="1945">
                  <c:v>-3.4529999999999999E-3</c:v>
                </c:pt>
                <c:pt idx="1946">
                  <c:v>-3.4949999999999998E-3</c:v>
                </c:pt>
                <c:pt idx="1947">
                  <c:v>-3.5040000000000002E-3</c:v>
                </c:pt>
                <c:pt idx="1948">
                  <c:v>-3.5149999999999999E-3</c:v>
                </c:pt>
                <c:pt idx="1949">
                  <c:v>-3.4979999999999998E-3</c:v>
                </c:pt>
                <c:pt idx="1950">
                  <c:v>-3.506E-3</c:v>
                </c:pt>
                <c:pt idx="1951">
                  <c:v>-3.503E-3</c:v>
                </c:pt>
                <c:pt idx="1952">
                  <c:v>-3.4770000000000001E-3</c:v>
                </c:pt>
                <c:pt idx="1953">
                  <c:v>-3.4069999999999999E-3</c:v>
                </c:pt>
                <c:pt idx="1954">
                  <c:v>-3.4650000000000002E-3</c:v>
                </c:pt>
                <c:pt idx="1955">
                  <c:v>-3.5079999999999998E-3</c:v>
                </c:pt>
                <c:pt idx="1956">
                  <c:v>-3.5430000000000001E-3</c:v>
                </c:pt>
                <c:pt idx="1957">
                  <c:v>-3.5500000000000002E-3</c:v>
                </c:pt>
                <c:pt idx="1958">
                  <c:v>-3.5149999999999999E-3</c:v>
                </c:pt>
                <c:pt idx="1959">
                  <c:v>-3.4989999999999999E-3</c:v>
                </c:pt>
                <c:pt idx="1960">
                  <c:v>-3.4459999999999998E-3</c:v>
                </c:pt>
                <c:pt idx="1961">
                  <c:v>-3.4889999999999999E-3</c:v>
                </c:pt>
                <c:pt idx="1962">
                  <c:v>-3.4849999999999998E-3</c:v>
                </c:pt>
                <c:pt idx="1963">
                  <c:v>-3.4359999999999998E-3</c:v>
                </c:pt>
                <c:pt idx="1964">
                  <c:v>-3.405E-3</c:v>
                </c:pt>
                <c:pt idx="1965">
                  <c:v>-3.424E-3</c:v>
                </c:pt>
                <c:pt idx="1966">
                  <c:v>-3.493E-3</c:v>
                </c:pt>
                <c:pt idx="1967">
                  <c:v>-3.4719999999999998E-3</c:v>
                </c:pt>
                <c:pt idx="1968">
                  <c:v>-3.4989999999999999E-3</c:v>
                </c:pt>
                <c:pt idx="1969">
                  <c:v>-3.4529999999999999E-3</c:v>
                </c:pt>
                <c:pt idx="1970">
                  <c:v>-3.3860000000000001E-3</c:v>
                </c:pt>
                <c:pt idx="1971">
                  <c:v>-3.473E-3</c:v>
                </c:pt>
                <c:pt idx="1972">
                  <c:v>-3.4989999999999999E-3</c:v>
                </c:pt>
                <c:pt idx="1973">
                  <c:v>-3.5430000000000001E-3</c:v>
                </c:pt>
                <c:pt idx="1974">
                  <c:v>-3.5409999999999999E-3</c:v>
                </c:pt>
                <c:pt idx="1975">
                  <c:v>-3.503E-3</c:v>
                </c:pt>
                <c:pt idx="1976">
                  <c:v>-3.5079999999999998E-3</c:v>
                </c:pt>
                <c:pt idx="1977">
                  <c:v>-3.4970000000000001E-3</c:v>
                </c:pt>
                <c:pt idx="1978">
                  <c:v>-3.4789999999999999E-3</c:v>
                </c:pt>
                <c:pt idx="1979">
                  <c:v>-3.4269999999999999E-3</c:v>
                </c:pt>
                <c:pt idx="1980">
                  <c:v>-4.1900000000000001E-3</c:v>
                </c:pt>
                <c:pt idx="1981">
                  <c:v>-5.2399999999999999E-3</c:v>
                </c:pt>
                <c:pt idx="1982">
                  <c:v>-3.735E-3</c:v>
                </c:pt>
                <c:pt idx="1983">
                  <c:v>-2.4290000000000002E-3</c:v>
                </c:pt>
                <c:pt idx="1984">
                  <c:v>-2.8249999999999998E-3</c:v>
                </c:pt>
                <c:pt idx="1985">
                  <c:v>-2.6589999999999999E-3</c:v>
                </c:pt>
                <c:pt idx="1986">
                  <c:v>-2.6749999999999999E-3</c:v>
                </c:pt>
                <c:pt idx="1987">
                  <c:v>-2.7239999999999999E-3</c:v>
                </c:pt>
                <c:pt idx="1988">
                  <c:v>-2.7399999999999998E-3</c:v>
                </c:pt>
                <c:pt idx="1989">
                  <c:v>-2.957E-3</c:v>
                </c:pt>
                <c:pt idx="1990">
                  <c:v>-4.7629999999999999E-3</c:v>
                </c:pt>
                <c:pt idx="1991">
                  <c:v>-3.2980000000000002E-3</c:v>
                </c:pt>
                <c:pt idx="1992">
                  <c:v>-3.6939999999999998E-3</c:v>
                </c:pt>
                <c:pt idx="1993">
                  <c:v>-2.8519999999999999E-3</c:v>
                </c:pt>
                <c:pt idx="1994">
                  <c:v>-3.0179999999999998E-3</c:v>
                </c:pt>
                <c:pt idx="1995">
                  <c:v>-3.545E-3</c:v>
                </c:pt>
                <c:pt idx="1996">
                  <c:v>-3.4870000000000001E-3</c:v>
                </c:pt>
                <c:pt idx="1997">
                  <c:v>-3.284E-3</c:v>
                </c:pt>
                <c:pt idx="1998">
                  <c:v>-3.6510000000000002E-3</c:v>
                </c:pt>
                <c:pt idx="1999">
                  <c:v>-3.6930000000000001E-3</c:v>
                </c:pt>
                <c:pt idx="2000">
                  <c:v>-3.6289999999999998E-3</c:v>
                </c:pt>
                <c:pt idx="2001">
                  <c:v>-3.6800000000000001E-3</c:v>
                </c:pt>
                <c:pt idx="2002">
                  <c:v>-3.5279999999999999E-3</c:v>
                </c:pt>
                <c:pt idx="2003">
                  <c:v>-3.6389999999999999E-3</c:v>
                </c:pt>
                <c:pt idx="2004">
                  <c:v>-3.405E-3</c:v>
                </c:pt>
                <c:pt idx="2005">
                  <c:v>-3.7429999999999998E-3</c:v>
                </c:pt>
                <c:pt idx="2006">
                  <c:v>-3.7599999999999999E-3</c:v>
                </c:pt>
                <c:pt idx="2007">
                  <c:v>-3.454E-3</c:v>
                </c:pt>
                <c:pt idx="2008">
                  <c:v>-3.5839999999999999E-3</c:v>
                </c:pt>
                <c:pt idx="2009">
                  <c:v>-3.271E-3</c:v>
                </c:pt>
                <c:pt idx="2010">
                  <c:v>-3.385E-3</c:v>
                </c:pt>
                <c:pt idx="2011">
                  <c:v>-3.4889999999999999E-3</c:v>
                </c:pt>
                <c:pt idx="2012">
                  <c:v>-3.4499999999999999E-3</c:v>
                </c:pt>
                <c:pt idx="2013">
                  <c:v>-3.6359999999999999E-3</c:v>
                </c:pt>
                <c:pt idx="2014">
                  <c:v>-3.6649999999999999E-3</c:v>
                </c:pt>
                <c:pt idx="2015">
                  <c:v>-3.29E-3</c:v>
                </c:pt>
                <c:pt idx="2016">
                  <c:v>-3.4849999999999998E-3</c:v>
                </c:pt>
                <c:pt idx="2017">
                  <c:v>-3.2940000000000001E-3</c:v>
                </c:pt>
                <c:pt idx="2018">
                  <c:v>-3.5920000000000001E-3</c:v>
                </c:pt>
                <c:pt idx="2019">
                  <c:v>-3.1380000000000002E-3</c:v>
                </c:pt>
                <c:pt idx="2020">
                  <c:v>-3.2950000000000002E-3</c:v>
                </c:pt>
                <c:pt idx="2021">
                  <c:v>-3.4870000000000001E-3</c:v>
                </c:pt>
                <c:pt idx="2022">
                  <c:v>-3.1110000000000001E-3</c:v>
                </c:pt>
                <c:pt idx="2023">
                  <c:v>-3.421E-3</c:v>
                </c:pt>
                <c:pt idx="2024">
                  <c:v>-2.5089999999999999E-3</c:v>
                </c:pt>
                <c:pt idx="2025">
                  <c:v>-2.9190000000000002E-3</c:v>
                </c:pt>
                <c:pt idx="2026">
                  <c:v>-3.2179999999999999E-3</c:v>
                </c:pt>
                <c:pt idx="2027">
                  <c:v>-3.1480000000000002E-3</c:v>
                </c:pt>
                <c:pt idx="2028">
                  <c:v>-3.2109999999999999E-3</c:v>
                </c:pt>
                <c:pt idx="2029">
                  <c:v>4.9299999999999995E-4</c:v>
                </c:pt>
                <c:pt idx="2030">
                  <c:v>-1.9980000000000002E-3</c:v>
                </c:pt>
                <c:pt idx="2031">
                  <c:v>-1.6410000000000001E-3</c:v>
                </c:pt>
                <c:pt idx="2032">
                  <c:v>-1.6299999999999999E-3</c:v>
                </c:pt>
                <c:pt idx="2033">
                  <c:v>2.1100000000000001E-4</c:v>
                </c:pt>
                <c:pt idx="2034">
                  <c:v>-6.7699999999999998E-4</c:v>
                </c:pt>
                <c:pt idx="2035">
                  <c:v>-8.2399999999999997E-4</c:v>
                </c:pt>
                <c:pt idx="2036">
                  <c:v>-3.59E-4</c:v>
                </c:pt>
                <c:pt idx="2037">
                  <c:v>-4.6799999999999999E-4</c:v>
                </c:pt>
                <c:pt idx="2038">
                  <c:v>-6.1799999999999995E-4</c:v>
                </c:pt>
                <c:pt idx="2039">
                  <c:v>6.1399999999999996E-4</c:v>
                </c:pt>
                <c:pt idx="2040">
                  <c:v>5.6099999999999998E-4</c:v>
                </c:pt>
                <c:pt idx="2041">
                  <c:v>8.6000000000000003E-5</c:v>
                </c:pt>
                <c:pt idx="2042">
                  <c:v>2.7799999999999998E-4</c:v>
                </c:pt>
                <c:pt idx="2043">
                  <c:v>2.9700000000000001E-4</c:v>
                </c:pt>
                <c:pt idx="2044">
                  <c:v>3.2899999999999997E-4</c:v>
                </c:pt>
                <c:pt idx="2045">
                  <c:v>3.7800000000000003E-4</c:v>
                </c:pt>
                <c:pt idx="2046">
                  <c:v>3.5500000000000001E-4</c:v>
                </c:pt>
                <c:pt idx="2047">
                  <c:v>3.4200000000000002E-4</c:v>
                </c:pt>
                <c:pt idx="2048">
                  <c:v>3.0299999999999999E-4</c:v>
                </c:pt>
                <c:pt idx="2049">
                  <c:v>1.73E-4</c:v>
                </c:pt>
                <c:pt idx="2050">
                  <c:v>2.72E-4</c:v>
                </c:pt>
                <c:pt idx="2051">
                  <c:v>1.7699999999999999E-4</c:v>
                </c:pt>
                <c:pt idx="2052">
                  <c:v>7.4999999999999993E-5</c:v>
                </c:pt>
                <c:pt idx="2053">
                  <c:v>6.6500000000000001E-4</c:v>
                </c:pt>
                <c:pt idx="2054">
                  <c:v>7.7099999999999998E-4</c:v>
                </c:pt>
                <c:pt idx="2055">
                  <c:v>2.6200000000000003E-4</c:v>
                </c:pt>
                <c:pt idx="2056">
                  <c:v>2.1689999999999999E-3</c:v>
                </c:pt>
                <c:pt idx="2057">
                  <c:v>-4.7199999999999998E-4</c:v>
                </c:pt>
                <c:pt idx="2058">
                  <c:v>5.7399999999999997E-4</c:v>
                </c:pt>
                <c:pt idx="2059">
                  <c:v>1.098E-3</c:v>
                </c:pt>
                <c:pt idx="2060">
                  <c:v>5.6300000000000002E-4</c:v>
                </c:pt>
                <c:pt idx="2061">
                  <c:v>6.4300000000000002E-4</c:v>
                </c:pt>
                <c:pt idx="2062">
                  <c:v>7.0899999999999999E-4</c:v>
                </c:pt>
                <c:pt idx="2063">
                  <c:v>5.9699999999999998E-4</c:v>
                </c:pt>
                <c:pt idx="2064">
                  <c:v>5.3700000000000004E-4</c:v>
                </c:pt>
                <c:pt idx="2065">
                  <c:v>6.4599999999999998E-4</c:v>
                </c:pt>
                <c:pt idx="2066">
                  <c:v>2.1599999999999999E-4</c:v>
                </c:pt>
                <c:pt idx="2067">
                  <c:v>5.04E-4</c:v>
                </c:pt>
                <c:pt idx="2068">
                  <c:v>5.04E-4</c:v>
                </c:pt>
                <c:pt idx="2069">
                  <c:v>2.1699999999999999E-4</c:v>
                </c:pt>
                <c:pt idx="2070">
                  <c:v>3.9500000000000001E-4</c:v>
                </c:pt>
                <c:pt idx="2071">
                  <c:v>2.5799999999999998E-4</c:v>
                </c:pt>
                <c:pt idx="2072">
                  <c:v>1.7000000000000001E-4</c:v>
                </c:pt>
                <c:pt idx="2073">
                  <c:v>1.22E-4</c:v>
                </c:pt>
                <c:pt idx="2074">
                  <c:v>1.5200000000000001E-4</c:v>
                </c:pt>
                <c:pt idx="2075">
                  <c:v>9.5000000000000005E-5</c:v>
                </c:pt>
                <c:pt idx="2076">
                  <c:v>6.0000000000000002E-5</c:v>
                </c:pt>
                <c:pt idx="2077">
                  <c:v>5.1E-5</c:v>
                </c:pt>
                <c:pt idx="2078">
                  <c:v>2.5999999999999998E-5</c:v>
                </c:pt>
                <c:pt idx="2079">
                  <c:v>-2.0599999999999999E-4</c:v>
                </c:pt>
                <c:pt idx="2080">
                  <c:v>-1.13E-4</c:v>
                </c:pt>
                <c:pt idx="2081">
                  <c:v>-8.1000000000000004E-5</c:v>
                </c:pt>
                <c:pt idx="2082">
                  <c:v>-3.1000000000000001E-5</c:v>
                </c:pt>
                <c:pt idx="2083">
                  <c:v>-5.8E-5</c:v>
                </c:pt>
                <c:pt idx="2084">
                  <c:v>-6.7999999999999999E-5</c:v>
                </c:pt>
                <c:pt idx="2085">
                  <c:v>-1.4200000000000001E-4</c:v>
                </c:pt>
                <c:pt idx="2086">
                  <c:v>-1.95E-4</c:v>
                </c:pt>
                <c:pt idx="2087">
                  <c:v>-1.6799999999999999E-4</c:v>
                </c:pt>
                <c:pt idx="2088">
                  <c:v>-1.4200000000000001E-4</c:v>
                </c:pt>
                <c:pt idx="2089">
                  <c:v>-8.3999999999999995E-5</c:v>
                </c:pt>
                <c:pt idx="2090">
                  <c:v>-9.5000000000000005E-5</c:v>
                </c:pt>
                <c:pt idx="2091">
                  <c:v>-5.3000000000000001E-5</c:v>
                </c:pt>
                <c:pt idx="2092">
                  <c:v>-6.9999999999999994E-5</c:v>
                </c:pt>
                <c:pt idx="2093">
                  <c:v>-1.54E-4</c:v>
                </c:pt>
                <c:pt idx="2094">
                  <c:v>-1.37E-4</c:v>
                </c:pt>
                <c:pt idx="2095">
                  <c:v>-8.1000000000000004E-5</c:v>
                </c:pt>
                <c:pt idx="2096">
                  <c:v>-3.4999999999999997E-5</c:v>
                </c:pt>
                <c:pt idx="2097">
                  <c:v>-9.8999999999999994E-5</c:v>
                </c:pt>
                <c:pt idx="2098">
                  <c:v>-1.95E-4</c:v>
                </c:pt>
                <c:pt idx="2099">
                  <c:v>-2.4699999999999999E-4</c:v>
                </c:pt>
                <c:pt idx="2100">
                  <c:v>-2.9599999999999998E-4</c:v>
                </c:pt>
                <c:pt idx="2101">
                  <c:v>-4.6500000000000003E-4</c:v>
                </c:pt>
                <c:pt idx="2102">
                  <c:v>-5.1599999999999997E-4</c:v>
                </c:pt>
                <c:pt idx="2103">
                  <c:v>-4.8299999999999998E-4</c:v>
                </c:pt>
                <c:pt idx="2104">
                  <c:v>-4.8700000000000002E-4</c:v>
                </c:pt>
                <c:pt idx="2105">
                  <c:v>-4.9100000000000001E-4</c:v>
                </c:pt>
                <c:pt idx="2106">
                  <c:v>-4.6299999999999998E-4</c:v>
                </c:pt>
                <c:pt idx="2107">
                  <c:v>-4.6200000000000001E-4</c:v>
                </c:pt>
                <c:pt idx="2108">
                  <c:v>-4.1199999999999999E-4</c:v>
                </c:pt>
                <c:pt idx="2109">
                  <c:v>-4.9899999999999999E-4</c:v>
                </c:pt>
                <c:pt idx="2110">
                  <c:v>-5.8399999999999999E-4</c:v>
                </c:pt>
                <c:pt idx="2111">
                  <c:v>-6.7500000000000004E-4</c:v>
                </c:pt>
                <c:pt idx="2112">
                  <c:v>-7.4399999999999998E-4</c:v>
                </c:pt>
                <c:pt idx="2113">
                  <c:v>-7.76E-4</c:v>
                </c:pt>
                <c:pt idx="2114">
                  <c:v>-7.9500000000000003E-4</c:v>
                </c:pt>
                <c:pt idx="2115">
                  <c:v>-7.1500000000000003E-4</c:v>
                </c:pt>
                <c:pt idx="2116">
                  <c:v>-7.4700000000000005E-4</c:v>
                </c:pt>
                <c:pt idx="2117">
                  <c:v>-7.4299999999999995E-4</c:v>
                </c:pt>
                <c:pt idx="2118">
                  <c:v>-7.9799999999999999E-4</c:v>
                </c:pt>
                <c:pt idx="2119">
                  <c:v>-8.6799999999999996E-4</c:v>
                </c:pt>
                <c:pt idx="2120">
                  <c:v>3.3000000000000003E-5</c:v>
                </c:pt>
                <c:pt idx="2121">
                  <c:v>-6.8900000000000005E-4</c:v>
                </c:pt>
                <c:pt idx="2122">
                  <c:v>-6.9800000000000005E-4</c:v>
                </c:pt>
                <c:pt idx="2123">
                  <c:v>-6.8400000000000004E-4</c:v>
                </c:pt>
                <c:pt idx="2124">
                  <c:v>-7.2800000000000002E-4</c:v>
                </c:pt>
                <c:pt idx="2125">
                  <c:v>-7.7099999999999998E-4</c:v>
                </c:pt>
                <c:pt idx="2126">
                  <c:v>-8.1599999999999999E-4</c:v>
                </c:pt>
                <c:pt idx="2127">
                  <c:v>-9.0700000000000004E-4</c:v>
                </c:pt>
                <c:pt idx="2128">
                  <c:v>-9.2000000000000003E-4</c:v>
                </c:pt>
                <c:pt idx="2129">
                  <c:v>-8.6700000000000004E-4</c:v>
                </c:pt>
                <c:pt idx="2130">
                  <c:v>-8.9899999999999995E-4</c:v>
                </c:pt>
                <c:pt idx="2131">
                  <c:v>-9.6699999999999998E-4</c:v>
                </c:pt>
                <c:pt idx="2132">
                  <c:v>-1.0629999999999999E-3</c:v>
                </c:pt>
                <c:pt idx="2133">
                  <c:v>-1.0169999999999999E-3</c:v>
                </c:pt>
                <c:pt idx="2134">
                  <c:v>-1.078E-3</c:v>
                </c:pt>
                <c:pt idx="2135">
                  <c:v>-1.06E-3</c:v>
                </c:pt>
                <c:pt idx="2136">
                  <c:v>-6.38E-4</c:v>
                </c:pt>
                <c:pt idx="2137">
                  <c:v>-9.0399999999999996E-4</c:v>
                </c:pt>
                <c:pt idx="2138">
                  <c:v>-8.1800000000000004E-4</c:v>
                </c:pt>
                <c:pt idx="2139">
                  <c:v>-8.8999999999999995E-4</c:v>
                </c:pt>
                <c:pt idx="2140">
                  <c:v>-9.5100000000000002E-4</c:v>
                </c:pt>
                <c:pt idx="2141">
                  <c:v>-1.0330000000000001E-3</c:v>
                </c:pt>
                <c:pt idx="2142">
                  <c:v>-1.0070000000000001E-3</c:v>
                </c:pt>
                <c:pt idx="2143">
                  <c:v>-9.5299999999999996E-4</c:v>
                </c:pt>
                <c:pt idx="2144">
                  <c:v>-1.0560000000000001E-3</c:v>
                </c:pt>
                <c:pt idx="2145">
                  <c:v>-9.9799999999999997E-4</c:v>
                </c:pt>
                <c:pt idx="2146">
                  <c:v>-1.0679999999999999E-3</c:v>
                </c:pt>
                <c:pt idx="2147">
                  <c:v>-9.810000000000001E-4</c:v>
                </c:pt>
                <c:pt idx="2148">
                  <c:v>-1.0449999999999999E-3</c:v>
                </c:pt>
                <c:pt idx="2149">
                  <c:v>-1.016E-3</c:v>
                </c:pt>
                <c:pt idx="2150">
                  <c:v>-9.7300000000000002E-4</c:v>
                </c:pt>
                <c:pt idx="2151">
                  <c:v>-1.016E-3</c:v>
                </c:pt>
                <c:pt idx="2152">
                  <c:v>-1.044E-3</c:v>
                </c:pt>
                <c:pt idx="2153">
                  <c:v>-1.039E-3</c:v>
                </c:pt>
                <c:pt idx="2154">
                  <c:v>-9.9700000000000006E-4</c:v>
                </c:pt>
                <c:pt idx="2155">
                  <c:v>-1.0189999999999999E-3</c:v>
                </c:pt>
                <c:pt idx="2156">
                  <c:v>-9.7599999999999998E-4</c:v>
                </c:pt>
                <c:pt idx="2157">
                  <c:v>-1.0640000000000001E-3</c:v>
                </c:pt>
                <c:pt idx="2158">
                  <c:v>-1.0560000000000001E-3</c:v>
                </c:pt>
                <c:pt idx="2159">
                  <c:v>-1.2160000000000001E-3</c:v>
                </c:pt>
                <c:pt idx="2160">
                  <c:v>-1.2489999999999999E-3</c:v>
                </c:pt>
                <c:pt idx="2161">
                  <c:v>-1.299E-3</c:v>
                </c:pt>
                <c:pt idx="2162">
                  <c:v>-1.2930000000000001E-3</c:v>
                </c:pt>
                <c:pt idx="2163">
                  <c:v>-1.3079999999999999E-3</c:v>
                </c:pt>
                <c:pt idx="2164">
                  <c:v>-1.2669999999999999E-3</c:v>
                </c:pt>
                <c:pt idx="2165">
                  <c:v>-1.3090000000000001E-3</c:v>
                </c:pt>
                <c:pt idx="2166">
                  <c:v>-1.284E-3</c:v>
                </c:pt>
                <c:pt idx="2167">
                  <c:v>-1.2570000000000001E-3</c:v>
                </c:pt>
                <c:pt idx="2168">
                  <c:v>-1.238E-3</c:v>
                </c:pt>
                <c:pt idx="2169">
                  <c:v>-1.2719999999999999E-3</c:v>
                </c:pt>
                <c:pt idx="2170">
                  <c:v>-1.2949999999999999E-3</c:v>
                </c:pt>
                <c:pt idx="2171">
                  <c:v>-1.395E-3</c:v>
                </c:pt>
                <c:pt idx="2172">
                  <c:v>-1.441E-3</c:v>
                </c:pt>
                <c:pt idx="2173">
                  <c:v>-1.523E-3</c:v>
                </c:pt>
                <c:pt idx="2174">
                  <c:v>-1.518E-3</c:v>
                </c:pt>
                <c:pt idx="2175">
                  <c:v>-1.5590000000000001E-3</c:v>
                </c:pt>
                <c:pt idx="2176">
                  <c:v>-1.451E-3</c:v>
                </c:pt>
                <c:pt idx="2177">
                  <c:v>-1.4419999999999999E-3</c:v>
                </c:pt>
                <c:pt idx="2178">
                  <c:v>-1.536E-3</c:v>
                </c:pt>
                <c:pt idx="2179">
                  <c:v>-1.516E-3</c:v>
                </c:pt>
                <c:pt idx="2180">
                  <c:v>-1.5009999999999999E-3</c:v>
                </c:pt>
                <c:pt idx="2181">
                  <c:v>-1.5349999999999999E-3</c:v>
                </c:pt>
                <c:pt idx="2182">
                  <c:v>-1.5839999999999999E-3</c:v>
                </c:pt>
                <c:pt idx="2183">
                  <c:v>-1.7750000000000001E-3</c:v>
                </c:pt>
                <c:pt idx="2184">
                  <c:v>-1.694E-3</c:v>
                </c:pt>
                <c:pt idx="2185">
                  <c:v>-1.7570000000000001E-3</c:v>
                </c:pt>
                <c:pt idx="2186">
                  <c:v>-1.823E-3</c:v>
                </c:pt>
                <c:pt idx="2187">
                  <c:v>-1.7539999999999999E-3</c:v>
                </c:pt>
                <c:pt idx="2188">
                  <c:v>-1.769E-3</c:v>
                </c:pt>
                <c:pt idx="2189">
                  <c:v>-1.7160000000000001E-3</c:v>
                </c:pt>
                <c:pt idx="2190">
                  <c:v>-1.7769999999999999E-3</c:v>
                </c:pt>
                <c:pt idx="2191">
                  <c:v>-1.967E-3</c:v>
                </c:pt>
                <c:pt idx="2192">
                  <c:v>-2.075E-3</c:v>
                </c:pt>
                <c:pt idx="2193">
                  <c:v>-2.036E-3</c:v>
                </c:pt>
                <c:pt idx="2194">
                  <c:v>-1.9499999999999999E-3</c:v>
                </c:pt>
                <c:pt idx="2195">
                  <c:v>-1.936E-3</c:v>
                </c:pt>
                <c:pt idx="2196">
                  <c:v>-1.9059999999999999E-3</c:v>
                </c:pt>
                <c:pt idx="2197">
                  <c:v>-1.931E-3</c:v>
                </c:pt>
                <c:pt idx="2198">
                  <c:v>-1.9530000000000001E-3</c:v>
                </c:pt>
                <c:pt idx="2199">
                  <c:v>-2.0070000000000001E-3</c:v>
                </c:pt>
                <c:pt idx="2200">
                  <c:v>-2.0209999999999998E-3</c:v>
                </c:pt>
                <c:pt idx="2201">
                  <c:v>-2.0200000000000001E-3</c:v>
                </c:pt>
                <c:pt idx="2202">
                  <c:v>-2.0119999999999999E-3</c:v>
                </c:pt>
                <c:pt idx="2203">
                  <c:v>-2.0409999999999998E-3</c:v>
                </c:pt>
                <c:pt idx="2204">
                  <c:v>-2.0709999999999999E-3</c:v>
                </c:pt>
                <c:pt idx="2205">
                  <c:v>-2.0240000000000002E-3</c:v>
                </c:pt>
                <c:pt idx="2206">
                  <c:v>-2.1389999999999998E-3</c:v>
                </c:pt>
                <c:pt idx="2207">
                  <c:v>-2.2469999999999999E-3</c:v>
                </c:pt>
                <c:pt idx="2208">
                  <c:v>-2.297E-3</c:v>
                </c:pt>
                <c:pt idx="2209">
                  <c:v>-2.287E-3</c:v>
                </c:pt>
                <c:pt idx="2210">
                  <c:v>-2.209E-3</c:v>
                </c:pt>
                <c:pt idx="2211">
                  <c:v>-2.1949999999999999E-3</c:v>
                </c:pt>
                <c:pt idx="2212">
                  <c:v>-2.2820000000000002E-3</c:v>
                </c:pt>
                <c:pt idx="2213">
                  <c:v>-2.3289999999999999E-3</c:v>
                </c:pt>
                <c:pt idx="2214">
                  <c:v>-2.2469999999999999E-3</c:v>
                </c:pt>
                <c:pt idx="2215">
                  <c:v>-2.3540000000000002E-3</c:v>
                </c:pt>
                <c:pt idx="2216">
                  <c:v>-2.3110000000000001E-3</c:v>
                </c:pt>
                <c:pt idx="2217">
                  <c:v>-2.3019999999999998E-3</c:v>
                </c:pt>
                <c:pt idx="2218">
                  <c:v>-2.2230000000000001E-3</c:v>
                </c:pt>
                <c:pt idx="2219">
                  <c:v>-2.1840000000000002E-3</c:v>
                </c:pt>
                <c:pt idx="2220">
                  <c:v>-2.163E-3</c:v>
                </c:pt>
                <c:pt idx="2221">
                  <c:v>-2.081E-3</c:v>
                </c:pt>
                <c:pt idx="2222">
                  <c:v>-2.081E-3</c:v>
                </c:pt>
                <c:pt idx="2223">
                  <c:v>-2.026E-3</c:v>
                </c:pt>
                <c:pt idx="2224">
                  <c:v>-2.0449999999999999E-3</c:v>
                </c:pt>
                <c:pt idx="2225">
                  <c:v>-2.0460000000000001E-3</c:v>
                </c:pt>
                <c:pt idx="2226">
                  <c:v>-2.0760000000000002E-3</c:v>
                </c:pt>
                <c:pt idx="2227">
                  <c:v>-2.0939999999999999E-3</c:v>
                </c:pt>
                <c:pt idx="2228">
                  <c:v>-2.062E-3</c:v>
                </c:pt>
                <c:pt idx="2229">
                  <c:v>-2.1020000000000001E-3</c:v>
                </c:pt>
                <c:pt idx="2230">
                  <c:v>-2.2179999999999999E-3</c:v>
                </c:pt>
                <c:pt idx="2231">
                  <c:v>-2.1670000000000001E-3</c:v>
                </c:pt>
                <c:pt idx="2232">
                  <c:v>-2.261E-3</c:v>
                </c:pt>
                <c:pt idx="2233">
                  <c:v>-2.3159999999999999E-3</c:v>
                </c:pt>
                <c:pt idx="2234">
                  <c:v>-2.3869999999999998E-3</c:v>
                </c:pt>
                <c:pt idx="2235">
                  <c:v>-2.4299999999999999E-3</c:v>
                </c:pt>
                <c:pt idx="2236">
                  <c:v>-2.4949999999999998E-3</c:v>
                </c:pt>
                <c:pt idx="2237">
                  <c:v>-2.5539999999999998E-3</c:v>
                </c:pt>
                <c:pt idx="2238">
                  <c:v>-2.6189999999999998E-3</c:v>
                </c:pt>
                <c:pt idx="2239">
                  <c:v>-2.7299999999999998E-3</c:v>
                </c:pt>
                <c:pt idx="2240">
                  <c:v>-2.7659999999999998E-3</c:v>
                </c:pt>
                <c:pt idx="2241">
                  <c:v>-2.8300000000000001E-3</c:v>
                </c:pt>
                <c:pt idx="2242">
                  <c:v>-2.8159999999999999E-3</c:v>
                </c:pt>
                <c:pt idx="2243">
                  <c:v>-2.9039999999999999E-3</c:v>
                </c:pt>
                <c:pt idx="2244">
                  <c:v>-2.8660000000000001E-3</c:v>
                </c:pt>
                <c:pt idx="2245">
                  <c:v>-2.8050000000000002E-3</c:v>
                </c:pt>
                <c:pt idx="2246">
                  <c:v>-2.8630000000000001E-3</c:v>
                </c:pt>
                <c:pt idx="2247">
                  <c:v>-2.8649999999999999E-3</c:v>
                </c:pt>
                <c:pt idx="2248">
                  <c:v>-2.908E-3</c:v>
                </c:pt>
                <c:pt idx="2249">
                  <c:v>-2.8530000000000001E-3</c:v>
                </c:pt>
                <c:pt idx="2250">
                  <c:v>-2.931E-3</c:v>
                </c:pt>
                <c:pt idx="2251">
                  <c:v>-2.8809999999999999E-3</c:v>
                </c:pt>
                <c:pt idx="2252">
                  <c:v>-2.8770000000000002E-3</c:v>
                </c:pt>
                <c:pt idx="2253">
                  <c:v>-2.977E-3</c:v>
                </c:pt>
                <c:pt idx="2254">
                  <c:v>-3.0349999999999999E-3</c:v>
                </c:pt>
                <c:pt idx="2255">
                  <c:v>-3.058E-3</c:v>
                </c:pt>
                <c:pt idx="2256">
                  <c:v>-3.124E-3</c:v>
                </c:pt>
                <c:pt idx="2257">
                  <c:v>-3.0860000000000002E-3</c:v>
                </c:pt>
                <c:pt idx="2258">
                  <c:v>-3.0860000000000002E-3</c:v>
                </c:pt>
                <c:pt idx="2259">
                  <c:v>-3.1020000000000002E-3</c:v>
                </c:pt>
                <c:pt idx="2260">
                  <c:v>-3.0349999999999999E-3</c:v>
                </c:pt>
                <c:pt idx="2261">
                  <c:v>-2.9250000000000001E-3</c:v>
                </c:pt>
                <c:pt idx="2262">
                  <c:v>-2.9229999999999998E-3</c:v>
                </c:pt>
                <c:pt idx="2263">
                  <c:v>-2.908E-3</c:v>
                </c:pt>
                <c:pt idx="2264">
                  <c:v>-2.846E-3</c:v>
                </c:pt>
                <c:pt idx="2265">
                  <c:v>-2.8969999999999998E-3</c:v>
                </c:pt>
                <c:pt idx="2266">
                  <c:v>-2.9009999999999999E-3</c:v>
                </c:pt>
                <c:pt idx="2267">
                  <c:v>-2.8270000000000001E-3</c:v>
                </c:pt>
                <c:pt idx="2268">
                  <c:v>-2.8010000000000001E-3</c:v>
                </c:pt>
                <c:pt idx="2269">
                  <c:v>-2.7920000000000002E-3</c:v>
                </c:pt>
                <c:pt idx="2270">
                  <c:v>-2.7620000000000001E-3</c:v>
                </c:pt>
                <c:pt idx="2271">
                  <c:v>-2.728E-3</c:v>
                </c:pt>
                <c:pt idx="2272">
                  <c:v>-2.6640000000000001E-3</c:v>
                </c:pt>
                <c:pt idx="2273">
                  <c:v>-2.7799999999999999E-3</c:v>
                </c:pt>
                <c:pt idx="2274">
                  <c:v>-2.836E-3</c:v>
                </c:pt>
                <c:pt idx="2275">
                  <c:v>-2.8570000000000002E-3</c:v>
                </c:pt>
                <c:pt idx="2276">
                  <c:v>-2.849E-3</c:v>
                </c:pt>
                <c:pt idx="2277">
                  <c:v>-2.875E-3</c:v>
                </c:pt>
                <c:pt idx="2278">
                  <c:v>-2.872E-3</c:v>
                </c:pt>
                <c:pt idx="2279">
                  <c:v>-2.8869999999999998E-3</c:v>
                </c:pt>
                <c:pt idx="2280">
                  <c:v>-2.8249999999999998E-3</c:v>
                </c:pt>
                <c:pt idx="2281">
                  <c:v>-2.8760000000000001E-3</c:v>
                </c:pt>
                <c:pt idx="2282">
                  <c:v>-2.895E-3</c:v>
                </c:pt>
                <c:pt idx="2283">
                  <c:v>-2.8760000000000001E-3</c:v>
                </c:pt>
                <c:pt idx="2284">
                  <c:v>-2.97E-3</c:v>
                </c:pt>
                <c:pt idx="2285">
                  <c:v>-2.99E-3</c:v>
                </c:pt>
                <c:pt idx="2286">
                  <c:v>-3.0270000000000002E-3</c:v>
                </c:pt>
                <c:pt idx="2287">
                  <c:v>-3.1080000000000001E-3</c:v>
                </c:pt>
                <c:pt idx="2288">
                  <c:v>-3.1719999999999999E-3</c:v>
                </c:pt>
                <c:pt idx="2289">
                  <c:v>-3.1180000000000001E-3</c:v>
                </c:pt>
                <c:pt idx="2290">
                  <c:v>-3.0300000000000001E-3</c:v>
                </c:pt>
                <c:pt idx="2291">
                  <c:v>-3.1280000000000001E-3</c:v>
                </c:pt>
                <c:pt idx="2292">
                  <c:v>-3.1229999999999999E-3</c:v>
                </c:pt>
                <c:pt idx="2293">
                  <c:v>-3.091E-3</c:v>
                </c:pt>
                <c:pt idx="2294">
                  <c:v>-3.0599999999999998E-3</c:v>
                </c:pt>
                <c:pt idx="2295">
                  <c:v>-3.137E-3</c:v>
                </c:pt>
                <c:pt idx="2296">
                  <c:v>-3.081E-3</c:v>
                </c:pt>
                <c:pt idx="2297">
                  <c:v>-3.0490000000000001E-3</c:v>
                </c:pt>
                <c:pt idx="2298">
                  <c:v>-3.0530000000000002E-3</c:v>
                </c:pt>
                <c:pt idx="2299">
                  <c:v>-3.0660000000000001E-3</c:v>
                </c:pt>
                <c:pt idx="2300">
                  <c:v>-3.0790000000000001E-3</c:v>
                </c:pt>
                <c:pt idx="2301">
                  <c:v>-3.042E-3</c:v>
                </c:pt>
                <c:pt idx="2302">
                  <c:v>-3.0219999999999999E-3</c:v>
                </c:pt>
                <c:pt idx="2303">
                  <c:v>-3.0469999999999998E-3</c:v>
                </c:pt>
                <c:pt idx="2304">
                  <c:v>-2.9849999999999998E-3</c:v>
                </c:pt>
                <c:pt idx="2305">
                  <c:v>-2.928E-3</c:v>
                </c:pt>
                <c:pt idx="2306">
                  <c:v>-3.0360000000000001E-3</c:v>
                </c:pt>
                <c:pt idx="2307">
                  <c:v>-3.0560000000000001E-3</c:v>
                </c:pt>
                <c:pt idx="2308">
                  <c:v>-3.0699999999999998E-3</c:v>
                </c:pt>
                <c:pt idx="2309">
                  <c:v>-3.0490000000000001E-3</c:v>
                </c:pt>
                <c:pt idx="2310">
                  <c:v>-3.0869999999999999E-3</c:v>
                </c:pt>
                <c:pt idx="2311">
                  <c:v>-3.1020000000000002E-3</c:v>
                </c:pt>
                <c:pt idx="2312">
                  <c:v>-3.0920000000000001E-3</c:v>
                </c:pt>
                <c:pt idx="2313">
                  <c:v>-3.0409999999999999E-3</c:v>
                </c:pt>
                <c:pt idx="2314">
                  <c:v>-3.003E-3</c:v>
                </c:pt>
                <c:pt idx="2315">
                  <c:v>-3.0539999999999999E-3</c:v>
                </c:pt>
                <c:pt idx="2316">
                  <c:v>-3.039E-3</c:v>
                </c:pt>
                <c:pt idx="2317">
                  <c:v>-3.0850000000000001E-3</c:v>
                </c:pt>
                <c:pt idx="2318">
                  <c:v>-3.1020000000000002E-3</c:v>
                </c:pt>
                <c:pt idx="2319">
                  <c:v>-3.0899999999999999E-3</c:v>
                </c:pt>
                <c:pt idx="2320">
                  <c:v>-3.0219999999999999E-3</c:v>
                </c:pt>
                <c:pt idx="2321">
                  <c:v>-3.0249999999999999E-3</c:v>
                </c:pt>
                <c:pt idx="2322">
                  <c:v>-3.0339999999999998E-3</c:v>
                </c:pt>
                <c:pt idx="2323">
                  <c:v>-3.0010000000000002E-3</c:v>
                </c:pt>
                <c:pt idx="2324">
                  <c:v>-3.1089999999999998E-3</c:v>
                </c:pt>
                <c:pt idx="2325">
                  <c:v>-3.1089999999999998E-3</c:v>
                </c:pt>
                <c:pt idx="2326">
                  <c:v>-3.1610000000000002E-3</c:v>
                </c:pt>
                <c:pt idx="2327">
                  <c:v>-3.1159999999999998E-3</c:v>
                </c:pt>
                <c:pt idx="2328">
                  <c:v>-3.0820000000000001E-3</c:v>
                </c:pt>
                <c:pt idx="2329">
                  <c:v>-3.1849999999999999E-3</c:v>
                </c:pt>
                <c:pt idx="2330">
                  <c:v>-3.1459999999999999E-3</c:v>
                </c:pt>
                <c:pt idx="2331">
                  <c:v>-3.0669999999999998E-3</c:v>
                </c:pt>
                <c:pt idx="2332">
                  <c:v>-3.0860000000000002E-3</c:v>
                </c:pt>
                <c:pt idx="2333">
                  <c:v>-3.1619999999999999E-3</c:v>
                </c:pt>
                <c:pt idx="2334">
                  <c:v>-3.1830000000000001E-3</c:v>
                </c:pt>
                <c:pt idx="2335">
                  <c:v>-3.2499999999999999E-3</c:v>
                </c:pt>
                <c:pt idx="2336">
                  <c:v>-3.2030000000000001E-3</c:v>
                </c:pt>
                <c:pt idx="2337">
                  <c:v>-3.1470000000000001E-3</c:v>
                </c:pt>
                <c:pt idx="2338">
                  <c:v>-3.1549999999999998E-3</c:v>
                </c:pt>
                <c:pt idx="2339">
                  <c:v>-3.1800000000000001E-3</c:v>
                </c:pt>
                <c:pt idx="2340">
                  <c:v>-3.1830000000000001E-3</c:v>
                </c:pt>
                <c:pt idx="2341">
                  <c:v>-3.1589999999999999E-3</c:v>
                </c:pt>
                <c:pt idx="2342">
                  <c:v>-3.1909999999999998E-3</c:v>
                </c:pt>
                <c:pt idx="2343">
                  <c:v>-3.1449999999999998E-3</c:v>
                </c:pt>
                <c:pt idx="2344">
                  <c:v>-3.1050000000000001E-3</c:v>
                </c:pt>
                <c:pt idx="2345">
                  <c:v>-3.088E-3</c:v>
                </c:pt>
                <c:pt idx="2346">
                  <c:v>-3.0360000000000001E-3</c:v>
                </c:pt>
                <c:pt idx="2347">
                  <c:v>-3.0999999999999999E-3</c:v>
                </c:pt>
                <c:pt idx="2348">
                  <c:v>-3.1319999999999998E-3</c:v>
                </c:pt>
                <c:pt idx="2349">
                  <c:v>-3.1389999999999999E-3</c:v>
                </c:pt>
                <c:pt idx="2350">
                  <c:v>-3.124E-3</c:v>
                </c:pt>
                <c:pt idx="2351">
                  <c:v>-3.1649999999999998E-3</c:v>
                </c:pt>
                <c:pt idx="2352">
                  <c:v>-3.1050000000000001E-3</c:v>
                </c:pt>
                <c:pt idx="2353">
                  <c:v>-3.0400000000000002E-3</c:v>
                </c:pt>
                <c:pt idx="2354">
                  <c:v>-3.003E-3</c:v>
                </c:pt>
                <c:pt idx="2355">
                  <c:v>-3.032E-3</c:v>
                </c:pt>
                <c:pt idx="2356">
                  <c:v>-2.9719999999999998E-3</c:v>
                </c:pt>
                <c:pt idx="2357">
                  <c:v>-2.9819999999999998E-3</c:v>
                </c:pt>
                <c:pt idx="2358">
                  <c:v>-2.9060000000000002E-3</c:v>
                </c:pt>
                <c:pt idx="2359">
                  <c:v>-2.8630000000000001E-3</c:v>
                </c:pt>
                <c:pt idx="2360">
                  <c:v>-2.8170000000000001E-3</c:v>
                </c:pt>
                <c:pt idx="2361">
                  <c:v>-2.8140000000000001E-3</c:v>
                </c:pt>
                <c:pt idx="2362">
                  <c:v>-2.8410000000000002E-3</c:v>
                </c:pt>
                <c:pt idx="2363">
                  <c:v>-2.8660000000000001E-3</c:v>
                </c:pt>
                <c:pt idx="2364">
                  <c:v>-2.8010000000000001E-3</c:v>
                </c:pt>
                <c:pt idx="2365">
                  <c:v>-2.7920000000000002E-3</c:v>
                </c:pt>
                <c:pt idx="2366">
                  <c:v>-2.81E-3</c:v>
                </c:pt>
                <c:pt idx="2367">
                  <c:v>-2.8410000000000002E-3</c:v>
                </c:pt>
                <c:pt idx="2368">
                  <c:v>-2.7950000000000002E-3</c:v>
                </c:pt>
                <c:pt idx="2369">
                  <c:v>-2.859E-3</c:v>
                </c:pt>
                <c:pt idx="2370">
                  <c:v>-2.8530000000000001E-3</c:v>
                </c:pt>
                <c:pt idx="2371">
                  <c:v>-2.7829999999999999E-3</c:v>
                </c:pt>
                <c:pt idx="2372">
                  <c:v>-2.8189999999999999E-3</c:v>
                </c:pt>
                <c:pt idx="2373">
                  <c:v>-2.745E-3</c:v>
                </c:pt>
                <c:pt idx="2374">
                  <c:v>-2.7409999999999999E-3</c:v>
                </c:pt>
                <c:pt idx="2375">
                  <c:v>-2.8349999999999998E-3</c:v>
                </c:pt>
                <c:pt idx="2376">
                  <c:v>-2.8E-3</c:v>
                </c:pt>
                <c:pt idx="2377">
                  <c:v>-2.7989999999999998E-3</c:v>
                </c:pt>
                <c:pt idx="2378">
                  <c:v>-2.8110000000000001E-3</c:v>
                </c:pt>
                <c:pt idx="2379">
                  <c:v>-2.9169999999999999E-3</c:v>
                </c:pt>
                <c:pt idx="2380">
                  <c:v>-2.7980000000000001E-3</c:v>
                </c:pt>
                <c:pt idx="2381">
                  <c:v>-2.8630000000000001E-3</c:v>
                </c:pt>
                <c:pt idx="2382">
                  <c:v>-2.7989999999999998E-3</c:v>
                </c:pt>
                <c:pt idx="2383">
                  <c:v>-2.6640000000000001E-3</c:v>
                </c:pt>
                <c:pt idx="2384">
                  <c:v>-2.6830000000000001E-3</c:v>
                </c:pt>
                <c:pt idx="2385">
                  <c:v>-2.666E-3</c:v>
                </c:pt>
                <c:pt idx="2386">
                  <c:v>-2.66E-3</c:v>
                </c:pt>
                <c:pt idx="2387">
                  <c:v>-2.7209999999999999E-3</c:v>
                </c:pt>
                <c:pt idx="2388">
                  <c:v>-2.6870000000000002E-3</c:v>
                </c:pt>
                <c:pt idx="2389">
                  <c:v>-2.6029999999999998E-3</c:v>
                </c:pt>
                <c:pt idx="2390">
                  <c:v>-2.5929999999999998E-3</c:v>
                </c:pt>
                <c:pt idx="2391">
                  <c:v>-2.568E-3</c:v>
                </c:pt>
                <c:pt idx="2392">
                  <c:v>-2.6210000000000001E-3</c:v>
                </c:pt>
                <c:pt idx="2393">
                  <c:v>-2.5899999999999999E-3</c:v>
                </c:pt>
                <c:pt idx="2394">
                  <c:v>-2.6069999999999999E-3</c:v>
                </c:pt>
                <c:pt idx="2395">
                  <c:v>-2.679E-3</c:v>
                </c:pt>
                <c:pt idx="2396">
                  <c:v>-2.5829999999999998E-3</c:v>
                </c:pt>
                <c:pt idx="2397">
                  <c:v>-2.617E-3</c:v>
                </c:pt>
                <c:pt idx="2398">
                  <c:v>-2.545E-3</c:v>
                </c:pt>
                <c:pt idx="2399">
                  <c:v>-2.5110000000000002E-3</c:v>
                </c:pt>
                <c:pt idx="2400">
                  <c:v>-2.5660000000000001E-3</c:v>
                </c:pt>
                <c:pt idx="2401">
                  <c:v>-2.5530000000000001E-3</c:v>
                </c:pt>
                <c:pt idx="2402">
                  <c:v>-2.542E-3</c:v>
                </c:pt>
                <c:pt idx="2403">
                  <c:v>-2.5609999999999999E-3</c:v>
                </c:pt>
                <c:pt idx="2404">
                  <c:v>-2.588E-3</c:v>
                </c:pt>
                <c:pt idx="2405">
                  <c:v>-2.5479999999999999E-3</c:v>
                </c:pt>
                <c:pt idx="2406">
                  <c:v>-2.5860000000000002E-3</c:v>
                </c:pt>
                <c:pt idx="2407">
                  <c:v>-2.598E-3</c:v>
                </c:pt>
                <c:pt idx="2408">
                  <c:v>-2.6090000000000002E-3</c:v>
                </c:pt>
                <c:pt idx="2409">
                  <c:v>-2.699E-3</c:v>
                </c:pt>
                <c:pt idx="2410">
                  <c:v>-2.6840000000000002E-3</c:v>
                </c:pt>
                <c:pt idx="2411">
                  <c:v>-2.532E-3</c:v>
                </c:pt>
                <c:pt idx="2412">
                  <c:v>-2.5100000000000001E-3</c:v>
                </c:pt>
                <c:pt idx="2413">
                  <c:v>-2.506E-3</c:v>
                </c:pt>
                <c:pt idx="2414">
                  <c:v>-2.5230000000000001E-3</c:v>
                </c:pt>
                <c:pt idx="2415">
                  <c:v>-2.6329999999999999E-3</c:v>
                </c:pt>
                <c:pt idx="2416">
                  <c:v>-2.575E-3</c:v>
                </c:pt>
                <c:pt idx="2417">
                  <c:v>-2.575E-3</c:v>
                </c:pt>
                <c:pt idx="2418">
                  <c:v>-2.6380000000000002E-3</c:v>
                </c:pt>
                <c:pt idx="2419">
                  <c:v>-2.5590000000000001E-3</c:v>
                </c:pt>
                <c:pt idx="2420">
                  <c:v>-2.6050000000000001E-3</c:v>
                </c:pt>
                <c:pt idx="2421">
                  <c:v>-2.6289999999999998E-3</c:v>
                </c:pt>
                <c:pt idx="2422">
                  <c:v>-2.5929999999999998E-3</c:v>
                </c:pt>
                <c:pt idx="2423">
                  <c:v>-2.552E-3</c:v>
                </c:pt>
                <c:pt idx="2424">
                  <c:v>-2.5869999999999999E-3</c:v>
                </c:pt>
                <c:pt idx="2425">
                  <c:v>-2.5509999999999999E-3</c:v>
                </c:pt>
                <c:pt idx="2426">
                  <c:v>-2.4889999999999999E-3</c:v>
                </c:pt>
                <c:pt idx="2427">
                  <c:v>-2.3939999999999999E-3</c:v>
                </c:pt>
                <c:pt idx="2428">
                  <c:v>-2.3990000000000001E-3</c:v>
                </c:pt>
                <c:pt idx="2429">
                  <c:v>-2.4020000000000001E-3</c:v>
                </c:pt>
                <c:pt idx="2430">
                  <c:v>-2.4810000000000001E-3</c:v>
                </c:pt>
                <c:pt idx="2431">
                  <c:v>-2.526E-3</c:v>
                </c:pt>
                <c:pt idx="2432">
                  <c:v>-2.382E-3</c:v>
                </c:pt>
                <c:pt idx="2433">
                  <c:v>-2.4090000000000001E-3</c:v>
                </c:pt>
                <c:pt idx="2434">
                  <c:v>-2.4550000000000002E-3</c:v>
                </c:pt>
                <c:pt idx="2435">
                  <c:v>-2.3519999999999999E-3</c:v>
                </c:pt>
                <c:pt idx="2436">
                  <c:v>-2.32E-3</c:v>
                </c:pt>
                <c:pt idx="2437">
                  <c:v>-2.3770000000000002E-3</c:v>
                </c:pt>
                <c:pt idx="2438">
                  <c:v>-2.2829999999999999E-3</c:v>
                </c:pt>
                <c:pt idx="2439">
                  <c:v>-2.3379999999999998E-3</c:v>
                </c:pt>
                <c:pt idx="2440">
                  <c:v>-2.2550000000000001E-3</c:v>
                </c:pt>
                <c:pt idx="2441">
                  <c:v>-2.2390000000000001E-3</c:v>
                </c:pt>
                <c:pt idx="2442">
                  <c:v>-2.2720000000000001E-3</c:v>
                </c:pt>
                <c:pt idx="2443">
                  <c:v>-2.1900000000000001E-3</c:v>
                </c:pt>
                <c:pt idx="2444">
                  <c:v>-2.1770000000000001E-3</c:v>
                </c:pt>
                <c:pt idx="2445">
                  <c:v>-2.2100000000000002E-3</c:v>
                </c:pt>
                <c:pt idx="2446">
                  <c:v>-2.2190000000000001E-3</c:v>
                </c:pt>
                <c:pt idx="2447">
                  <c:v>-2.2430000000000002E-3</c:v>
                </c:pt>
                <c:pt idx="2448">
                  <c:v>-2.209E-3</c:v>
                </c:pt>
                <c:pt idx="2449">
                  <c:v>-2.2620000000000001E-3</c:v>
                </c:pt>
                <c:pt idx="2450">
                  <c:v>-2.238E-3</c:v>
                </c:pt>
                <c:pt idx="2451">
                  <c:v>-2.2550000000000001E-3</c:v>
                </c:pt>
                <c:pt idx="2452">
                  <c:v>-2.2260000000000001E-3</c:v>
                </c:pt>
                <c:pt idx="2453">
                  <c:v>-2.2569999999999999E-3</c:v>
                </c:pt>
                <c:pt idx="2454">
                  <c:v>-2.202E-3</c:v>
                </c:pt>
                <c:pt idx="2455">
                  <c:v>-2.1540000000000001E-3</c:v>
                </c:pt>
                <c:pt idx="2456">
                  <c:v>-2.1080000000000001E-3</c:v>
                </c:pt>
                <c:pt idx="2457">
                  <c:v>-2.1580000000000002E-3</c:v>
                </c:pt>
                <c:pt idx="2458">
                  <c:v>-2.1940000000000002E-3</c:v>
                </c:pt>
                <c:pt idx="2459">
                  <c:v>-2.235E-3</c:v>
                </c:pt>
                <c:pt idx="2460">
                  <c:v>-2.3089999999999999E-3</c:v>
                </c:pt>
                <c:pt idx="2461">
                  <c:v>-2.3900000000000002E-3</c:v>
                </c:pt>
                <c:pt idx="2462">
                  <c:v>-2.3749999999999999E-3</c:v>
                </c:pt>
                <c:pt idx="2463">
                  <c:v>-2.4160000000000002E-3</c:v>
                </c:pt>
                <c:pt idx="2464">
                  <c:v>-2.4499999999999999E-3</c:v>
                </c:pt>
                <c:pt idx="2465">
                  <c:v>-2.3630000000000001E-3</c:v>
                </c:pt>
                <c:pt idx="2466">
                  <c:v>-2.3760000000000001E-3</c:v>
                </c:pt>
                <c:pt idx="2467">
                  <c:v>-2.3760000000000001E-3</c:v>
                </c:pt>
                <c:pt idx="2468">
                  <c:v>-2.3990000000000001E-3</c:v>
                </c:pt>
                <c:pt idx="2469">
                  <c:v>-2.4589999999999998E-3</c:v>
                </c:pt>
                <c:pt idx="2470">
                  <c:v>-2.5119999999999999E-3</c:v>
                </c:pt>
                <c:pt idx="2471">
                  <c:v>-2.6069999999999999E-3</c:v>
                </c:pt>
                <c:pt idx="2472">
                  <c:v>-2.6329999999999999E-3</c:v>
                </c:pt>
                <c:pt idx="2473">
                  <c:v>-2.5469999999999998E-3</c:v>
                </c:pt>
                <c:pt idx="2474">
                  <c:v>-2.5869999999999999E-3</c:v>
                </c:pt>
                <c:pt idx="2475">
                  <c:v>-2.4510000000000001E-3</c:v>
                </c:pt>
                <c:pt idx="2476">
                  <c:v>-2.5149999999999999E-3</c:v>
                </c:pt>
                <c:pt idx="2477">
                  <c:v>-2.496E-3</c:v>
                </c:pt>
                <c:pt idx="2478">
                  <c:v>-2.503E-3</c:v>
                </c:pt>
                <c:pt idx="2479">
                  <c:v>-2.4459999999999998E-3</c:v>
                </c:pt>
                <c:pt idx="2480">
                  <c:v>-2.519E-3</c:v>
                </c:pt>
                <c:pt idx="2481">
                  <c:v>-2.5040000000000001E-3</c:v>
                </c:pt>
                <c:pt idx="2482">
                  <c:v>-2.5219999999999999E-3</c:v>
                </c:pt>
                <c:pt idx="2483">
                  <c:v>-2.513E-3</c:v>
                </c:pt>
                <c:pt idx="2484">
                  <c:v>-2.5409999999999999E-3</c:v>
                </c:pt>
                <c:pt idx="2485">
                  <c:v>-2.4889999999999999E-3</c:v>
                </c:pt>
                <c:pt idx="2486">
                  <c:v>-2.4680000000000001E-3</c:v>
                </c:pt>
                <c:pt idx="2487">
                  <c:v>-2.4750000000000002E-3</c:v>
                </c:pt>
                <c:pt idx="2488">
                  <c:v>-2.5179999999999998E-3</c:v>
                </c:pt>
                <c:pt idx="2489">
                  <c:v>-2.4689999999999998E-3</c:v>
                </c:pt>
                <c:pt idx="2490">
                  <c:v>-2.5000000000000001E-3</c:v>
                </c:pt>
                <c:pt idx="2491">
                  <c:v>-2.5839999999999999E-3</c:v>
                </c:pt>
                <c:pt idx="2492">
                  <c:v>-2.5690000000000001E-3</c:v>
                </c:pt>
                <c:pt idx="2493">
                  <c:v>-2.5590000000000001E-3</c:v>
                </c:pt>
                <c:pt idx="2494">
                  <c:v>-2.5339999999999998E-3</c:v>
                </c:pt>
                <c:pt idx="2495">
                  <c:v>-2.5300000000000001E-3</c:v>
                </c:pt>
                <c:pt idx="2496">
                  <c:v>-2.581E-3</c:v>
                </c:pt>
                <c:pt idx="2497">
                  <c:v>-2.5600000000000002E-3</c:v>
                </c:pt>
                <c:pt idx="2498">
                  <c:v>-2.5829999999999998E-3</c:v>
                </c:pt>
                <c:pt idx="2499">
                  <c:v>-2.48E-3</c:v>
                </c:pt>
                <c:pt idx="2500">
                  <c:v>-2.4840000000000001E-3</c:v>
                </c:pt>
                <c:pt idx="2501">
                  <c:v>-2.4759999999999999E-3</c:v>
                </c:pt>
                <c:pt idx="2502">
                  <c:v>-2.464E-3</c:v>
                </c:pt>
                <c:pt idx="2503">
                  <c:v>-2.4680000000000001E-3</c:v>
                </c:pt>
                <c:pt idx="2504">
                  <c:v>-2.4069999999999999E-3</c:v>
                </c:pt>
                <c:pt idx="2505">
                  <c:v>-2.3779999999999999E-3</c:v>
                </c:pt>
                <c:pt idx="2506">
                  <c:v>-2.3349999999999998E-3</c:v>
                </c:pt>
                <c:pt idx="2507">
                  <c:v>-2.3389999999999999E-3</c:v>
                </c:pt>
                <c:pt idx="2508">
                  <c:v>-2.4589999999999998E-3</c:v>
                </c:pt>
                <c:pt idx="2509">
                  <c:v>-2.503E-3</c:v>
                </c:pt>
                <c:pt idx="2510">
                  <c:v>-2.477E-3</c:v>
                </c:pt>
                <c:pt idx="2511">
                  <c:v>-2.4780000000000002E-3</c:v>
                </c:pt>
                <c:pt idx="2512">
                  <c:v>-2.4489999999999998E-3</c:v>
                </c:pt>
                <c:pt idx="2513">
                  <c:v>-2.5119999999999999E-3</c:v>
                </c:pt>
                <c:pt idx="2514">
                  <c:v>-2.5539999999999998E-3</c:v>
                </c:pt>
                <c:pt idx="2515">
                  <c:v>-2.5200000000000001E-3</c:v>
                </c:pt>
                <c:pt idx="2516">
                  <c:v>-2.6050000000000001E-3</c:v>
                </c:pt>
                <c:pt idx="2517">
                  <c:v>-2.5999999999999999E-3</c:v>
                </c:pt>
                <c:pt idx="2518">
                  <c:v>-2.6340000000000001E-3</c:v>
                </c:pt>
                <c:pt idx="2519">
                  <c:v>-2.601E-3</c:v>
                </c:pt>
                <c:pt idx="2520">
                  <c:v>-2.5899999999999999E-3</c:v>
                </c:pt>
                <c:pt idx="2521">
                  <c:v>-2.6640000000000001E-3</c:v>
                </c:pt>
                <c:pt idx="2522">
                  <c:v>-2.666E-3</c:v>
                </c:pt>
                <c:pt idx="2523">
                  <c:v>-2.6949999999999999E-3</c:v>
                </c:pt>
                <c:pt idx="2524">
                  <c:v>-2.6640000000000001E-3</c:v>
                </c:pt>
                <c:pt idx="2525">
                  <c:v>-2.5530000000000001E-3</c:v>
                </c:pt>
                <c:pt idx="2526">
                  <c:v>-2.5119999999999999E-3</c:v>
                </c:pt>
                <c:pt idx="2527">
                  <c:v>-2.4789999999999999E-3</c:v>
                </c:pt>
                <c:pt idx="2528">
                  <c:v>-2.5300000000000001E-3</c:v>
                </c:pt>
                <c:pt idx="2529">
                  <c:v>-2.5500000000000002E-3</c:v>
                </c:pt>
                <c:pt idx="2530">
                  <c:v>-2.6350000000000002E-3</c:v>
                </c:pt>
                <c:pt idx="2531">
                  <c:v>-2.666E-3</c:v>
                </c:pt>
                <c:pt idx="2532">
                  <c:v>-2.6519999999999998E-3</c:v>
                </c:pt>
                <c:pt idx="2533">
                  <c:v>-2.7539999999999999E-3</c:v>
                </c:pt>
                <c:pt idx="2534">
                  <c:v>-2.8240000000000001E-3</c:v>
                </c:pt>
                <c:pt idx="2535">
                  <c:v>-2.82E-3</c:v>
                </c:pt>
                <c:pt idx="2536">
                  <c:v>-2.8700000000000002E-3</c:v>
                </c:pt>
                <c:pt idx="2537">
                  <c:v>-2.9020000000000001E-3</c:v>
                </c:pt>
                <c:pt idx="2538">
                  <c:v>-2.99E-3</c:v>
                </c:pt>
                <c:pt idx="2539">
                  <c:v>-2.9889999999999999E-3</c:v>
                </c:pt>
                <c:pt idx="2540">
                  <c:v>-3.0019999999999999E-3</c:v>
                </c:pt>
                <c:pt idx="2541">
                  <c:v>-3.0569999999999998E-3</c:v>
                </c:pt>
                <c:pt idx="2542">
                  <c:v>-2.9979999999999998E-3</c:v>
                </c:pt>
                <c:pt idx="2543">
                  <c:v>-3.042E-3</c:v>
                </c:pt>
                <c:pt idx="2544">
                  <c:v>-2.983E-3</c:v>
                </c:pt>
                <c:pt idx="2545">
                  <c:v>-2.983E-3</c:v>
                </c:pt>
                <c:pt idx="2546">
                  <c:v>-3.0219999999999999E-3</c:v>
                </c:pt>
                <c:pt idx="2547">
                  <c:v>-3.055E-3</c:v>
                </c:pt>
                <c:pt idx="2548">
                  <c:v>-3.0690000000000001E-3</c:v>
                </c:pt>
                <c:pt idx="2549">
                  <c:v>-3.1280000000000001E-3</c:v>
                </c:pt>
                <c:pt idx="2550">
                  <c:v>-3.1510000000000002E-3</c:v>
                </c:pt>
                <c:pt idx="2551">
                  <c:v>-3.2190000000000001E-3</c:v>
                </c:pt>
                <c:pt idx="2552">
                  <c:v>-3.2520000000000001E-3</c:v>
                </c:pt>
                <c:pt idx="2553">
                  <c:v>-3.1800000000000001E-3</c:v>
                </c:pt>
                <c:pt idx="2554">
                  <c:v>-3.2299999999999998E-3</c:v>
                </c:pt>
                <c:pt idx="2555">
                  <c:v>-3.2680000000000001E-3</c:v>
                </c:pt>
                <c:pt idx="2556">
                  <c:v>-3.2780000000000001E-3</c:v>
                </c:pt>
                <c:pt idx="2557">
                  <c:v>-3.3430000000000001E-3</c:v>
                </c:pt>
                <c:pt idx="2558">
                  <c:v>-3.277E-3</c:v>
                </c:pt>
                <c:pt idx="2559">
                  <c:v>-3.3050000000000002E-3</c:v>
                </c:pt>
                <c:pt idx="2560">
                  <c:v>-3.2620000000000001E-3</c:v>
                </c:pt>
                <c:pt idx="2561">
                  <c:v>-3.2959999999999999E-3</c:v>
                </c:pt>
                <c:pt idx="2562">
                  <c:v>-3.3470000000000001E-3</c:v>
                </c:pt>
                <c:pt idx="2563">
                  <c:v>-3.4819999999999999E-3</c:v>
                </c:pt>
                <c:pt idx="2564">
                  <c:v>-3.4399999999999999E-3</c:v>
                </c:pt>
                <c:pt idx="2565">
                  <c:v>-3.4190000000000002E-3</c:v>
                </c:pt>
                <c:pt idx="2566">
                  <c:v>-3.346E-3</c:v>
                </c:pt>
                <c:pt idx="2567">
                  <c:v>-3.4220000000000001E-3</c:v>
                </c:pt>
                <c:pt idx="2568">
                  <c:v>-3.3999999999999998E-3</c:v>
                </c:pt>
                <c:pt idx="2569">
                  <c:v>-3.284E-3</c:v>
                </c:pt>
                <c:pt idx="2570">
                  <c:v>-3.3040000000000001E-3</c:v>
                </c:pt>
                <c:pt idx="2571">
                  <c:v>-3.2929999999999999E-3</c:v>
                </c:pt>
                <c:pt idx="2572">
                  <c:v>-3.2460000000000002E-3</c:v>
                </c:pt>
                <c:pt idx="2573">
                  <c:v>-3.2680000000000001E-3</c:v>
                </c:pt>
                <c:pt idx="2574">
                  <c:v>-3.3019999999999998E-3</c:v>
                </c:pt>
                <c:pt idx="2575">
                  <c:v>-3.349E-3</c:v>
                </c:pt>
                <c:pt idx="2576">
                  <c:v>-3.2599999999999999E-3</c:v>
                </c:pt>
                <c:pt idx="2577">
                  <c:v>-3.297E-3</c:v>
                </c:pt>
                <c:pt idx="2578">
                  <c:v>-3.339E-3</c:v>
                </c:pt>
                <c:pt idx="2579">
                  <c:v>-3.3530000000000001E-3</c:v>
                </c:pt>
                <c:pt idx="2580">
                  <c:v>-3.349E-3</c:v>
                </c:pt>
                <c:pt idx="2581">
                  <c:v>-3.307E-3</c:v>
                </c:pt>
                <c:pt idx="2582">
                  <c:v>-3.2690000000000002E-3</c:v>
                </c:pt>
                <c:pt idx="2583">
                  <c:v>-3.222E-3</c:v>
                </c:pt>
                <c:pt idx="2584">
                  <c:v>-3.179E-3</c:v>
                </c:pt>
                <c:pt idx="2585">
                  <c:v>-3.1830000000000001E-3</c:v>
                </c:pt>
                <c:pt idx="2586">
                  <c:v>-3.1649999999999998E-3</c:v>
                </c:pt>
                <c:pt idx="2587">
                  <c:v>-3.1350000000000002E-3</c:v>
                </c:pt>
                <c:pt idx="2588">
                  <c:v>-3.1319999999999998E-3</c:v>
                </c:pt>
                <c:pt idx="2589">
                  <c:v>-3.055E-3</c:v>
                </c:pt>
                <c:pt idx="2590">
                  <c:v>-3.0330000000000001E-3</c:v>
                </c:pt>
                <c:pt idx="2591">
                  <c:v>-3.0400000000000002E-3</c:v>
                </c:pt>
                <c:pt idx="2592">
                  <c:v>-3.1199999999999999E-3</c:v>
                </c:pt>
                <c:pt idx="2593">
                  <c:v>-3.0590000000000001E-3</c:v>
                </c:pt>
                <c:pt idx="2594">
                  <c:v>-3.107E-3</c:v>
                </c:pt>
                <c:pt idx="2595">
                  <c:v>-3.1220000000000002E-3</c:v>
                </c:pt>
                <c:pt idx="2596">
                  <c:v>-3.0539999999999999E-3</c:v>
                </c:pt>
                <c:pt idx="2597">
                  <c:v>-3.179E-3</c:v>
                </c:pt>
                <c:pt idx="2598">
                  <c:v>-3.1540000000000001E-3</c:v>
                </c:pt>
                <c:pt idx="2599">
                  <c:v>-3.1220000000000002E-3</c:v>
                </c:pt>
                <c:pt idx="2600">
                  <c:v>-3.0630000000000002E-3</c:v>
                </c:pt>
                <c:pt idx="2601">
                  <c:v>-3.1329999999999999E-3</c:v>
                </c:pt>
                <c:pt idx="2602">
                  <c:v>-3.202E-3</c:v>
                </c:pt>
                <c:pt idx="2603">
                  <c:v>-3.241E-3</c:v>
                </c:pt>
                <c:pt idx="2604">
                  <c:v>-3.3E-3</c:v>
                </c:pt>
                <c:pt idx="2605">
                  <c:v>-3.3019999999999998E-3</c:v>
                </c:pt>
                <c:pt idx="2606">
                  <c:v>-3.362E-3</c:v>
                </c:pt>
                <c:pt idx="2607">
                  <c:v>-3.3649999999999999E-3</c:v>
                </c:pt>
                <c:pt idx="2608">
                  <c:v>-3.3419999999999999E-3</c:v>
                </c:pt>
                <c:pt idx="2609">
                  <c:v>-3.3639999999999998E-3</c:v>
                </c:pt>
                <c:pt idx="2610">
                  <c:v>-3.3960000000000001E-3</c:v>
                </c:pt>
                <c:pt idx="2611">
                  <c:v>-3.408E-3</c:v>
                </c:pt>
                <c:pt idx="2612">
                  <c:v>-3.3219999999999999E-3</c:v>
                </c:pt>
                <c:pt idx="2613">
                  <c:v>-3.3609999999999998E-3</c:v>
                </c:pt>
                <c:pt idx="2614">
                  <c:v>-3.274E-3</c:v>
                </c:pt>
                <c:pt idx="2615">
                  <c:v>-3.2669999999999999E-3</c:v>
                </c:pt>
                <c:pt idx="2616">
                  <c:v>-3.2859999999999999E-3</c:v>
                </c:pt>
                <c:pt idx="2617">
                  <c:v>-3.3609999999999998E-3</c:v>
                </c:pt>
                <c:pt idx="2618">
                  <c:v>-3.4199999999999999E-3</c:v>
                </c:pt>
                <c:pt idx="2619">
                  <c:v>-3.3519999999999999E-3</c:v>
                </c:pt>
                <c:pt idx="2620">
                  <c:v>-3.3019999999999998E-3</c:v>
                </c:pt>
                <c:pt idx="2621">
                  <c:v>-3.3180000000000002E-3</c:v>
                </c:pt>
                <c:pt idx="2622">
                  <c:v>-3.1800000000000001E-3</c:v>
                </c:pt>
                <c:pt idx="2623">
                  <c:v>-3.202E-3</c:v>
                </c:pt>
                <c:pt idx="2624">
                  <c:v>-3.058E-3</c:v>
                </c:pt>
                <c:pt idx="2625">
                  <c:v>-3.032E-3</c:v>
                </c:pt>
                <c:pt idx="2626">
                  <c:v>-3.0200000000000001E-3</c:v>
                </c:pt>
                <c:pt idx="2627">
                  <c:v>-2.9710000000000001E-3</c:v>
                </c:pt>
                <c:pt idx="2628">
                  <c:v>-2.9840000000000001E-3</c:v>
                </c:pt>
                <c:pt idx="2629">
                  <c:v>-2.9659999999999999E-3</c:v>
                </c:pt>
                <c:pt idx="2630">
                  <c:v>-2.9550000000000002E-3</c:v>
                </c:pt>
                <c:pt idx="2631">
                  <c:v>-2.9619999999999998E-3</c:v>
                </c:pt>
                <c:pt idx="2632">
                  <c:v>-2.9589999999999998E-3</c:v>
                </c:pt>
                <c:pt idx="2633">
                  <c:v>-2.98E-3</c:v>
                </c:pt>
                <c:pt idx="2634">
                  <c:v>-3.0040000000000002E-3</c:v>
                </c:pt>
                <c:pt idx="2635">
                  <c:v>-3.1199999999999999E-3</c:v>
                </c:pt>
                <c:pt idx="2636">
                  <c:v>-3.1840000000000002E-3</c:v>
                </c:pt>
                <c:pt idx="2637">
                  <c:v>-3.225E-3</c:v>
                </c:pt>
                <c:pt idx="2638">
                  <c:v>-3.166E-3</c:v>
                </c:pt>
                <c:pt idx="2639">
                  <c:v>-3.1749999999999999E-3</c:v>
                </c:pt>
                <c:pt idx="2640">
                  <c:v>-3.2810000000000001E-3</c:v>
                </c:pt>
                <c:pt idx="2641">
                  <c:v>-3.2729999999999999E-3</c:v>
                </c:pt>
                <c:pt idx="2642">
                  <c:v>-3.313E-3</c:v>
                </c:pt>
                <c:pt idx="2643">
                  <c:v>-3.3570000000000002E-3</c:v>
                </c:pt>
                <c:pt idx="2644">
                  <c:v>-3.3E-3</c:v>
                </c:pt>
                <c:pt idx="2645">
                  <c:v>-3.3890000000000001E-3</c:v>
                </c:pt>
                <c:pt idx="2646">
                  <c:v>-3.3760000000000001E-3</c:v>
                </c:pt>
                <c:pt idx="2647">
                  <c:v>-3.395E-3</c:v>
                </c:pt>
                <c:pt idx="2648">
                  <c:v>-3.2980000000000002E-3</c:v>
                </c:pt>
                <c:pt idx="2649">
                  <c:v>-3.3289999999999999E-3</c:v>
                </c:pt>
                <c:pt idx="2650">
                  <c:v>-3.3500000000000001E-3</c:v>
                </c:pt>
                <c:pt idx="2651">
                  <c:v>-3.408E-3</c:v>
                </c:pt>
                <c:pt idx="2652">
                  <c:v>-3.5130000000000001E-3</c:v>
                </c:pt>
                <c:pt idx="2653">
                  <c:v>-3.5140000000000002E-3</c:v>
                </c:pt>
                <c:pt idx="2654">
                  <c:v>-3.6089999999999998E-3</c:v>
                </c:pt>
                <c:pt idx="2655">
                  <c:v>-3.6129999999999999E-3</c:v>
                </c:pt>
                <c:pt idx="2656">
                  <c:v>-3.6110000000000001E-3</c:v>
                </c:pt>
                <c:pt idx="2657">
                  <c:v>-3.6440000000000001E-3</c:v>
                </c:pt>
                <c:pt idx="2658">
                  <c:v>-3.6879999999999999E-3</c:v>
                </c:pt>
                <c:pt idx="2659">
                  <c:v>-3.7729999999999999E-3</c:v>
                </c:pt>
                <c:pt idx="2660">
                  <c:v>-3.7810000000000001E-3</c:v>
                </c:pt>
                <c:pt idx="2661">
                  <c:v>-3.82E-3</c:v>
                </c:pt>
                <c:pt idx="2662">
                  <c:v>-3.9060000000000002E-3</c:v>
                </c:pt>
                <c:pt idx="2663">
                  <c:v>-3.8649999999999999E-3</c:v>
                </c:pt>
                <c:pt idx="2664">
                  <c:v>-3.9300000000000003E-3</c:v>
                </c:pt>
                <c:pt idx="2665">
                  <c:v>-3.9170000000000003E-3</c:v>
                </c:pt>
                <c:pt idx="2666">
                  <c:v>-3.9620000000000002E-3</c:v>
                </c:pt>
                <c:pt idx="2667">
                  <c:v>-3.9740000000000001E-3</c:v>
                </c:pt>
                <c:pt idx="2668">
                  <c:v>-3.986E-3</c:v>
                </c:pt>
                <c:pt idx="2669">
                  <c:v>-3.9719999999999998E-3</c:v>
                </c:pt>
                <c:pt idx="2670">
                  <c:v>-3.9690000000000003E-3</c:v>
                </c:pt>
                <c:pt idx="2671">
                  <c:v>-3.9490000000000003E-3</c:v>
                </c:pt>
                <c:pt idx="2672">
                  <c:v>-3.875E-3</c:v>
                </c:pt>
                <c:pt idx="2673">
                  <c:v>-3.8189999999999999E-3</c:v>
                </c:pt>
                <c:pt idx="2674">
                  <c:v>-3.8310000000000002E-3</c:v>
                </c:pt>
                <c:pt idx="2675">
                  <c:v>-3.862E-3</c:v>
                </c:pt>
                <c:pt idx="2676">
                  <c:v>-3.7429999999999998E-3</c:v>
                </c:pt>
                <c:pt idx="2677">
                  <c:v>-3.735E-3</c:v>
                </c:pt>
                <c:pt idx="2678">
                  <c:v>-3.6930000000000001E-3</c:v>
                </c:pt>
                <c:pt idx="2679">
                  <c:v>-3.741E-3</c:v>
                </c:pt>
                <c:pt idx="2680">
                  <c:v>-3.771E-3</c:v>
                </c:pt>
                <c:pt idx="2681">
                  <c:v>-3.7950000000000002E-3</c:v>
                </c:pt>
                <c:pt idx="2682">
                  <c:v>-3.761E-3</c:v>
                </c:pt>
                <c:pt idx="2683">
                  <c:v>-3.6459999999999999E-3</c:v>
                </c:pt>
                <c:pt idx="2684">
                  <c:v>-3.7620000000000002E-3</c:v>
                </c:pt>
                <c:pt idx="2685">
                  <c:v>-3.7989999999999999E-3</c:v>
                </c:pt>
                <c:pt idx="2686">
                  <c:v>-3.7499999999999999E-3</c:v>
                </c:pt>
                <c:pt idx="2687">
                  <c:v>-3.7060000000000001E-3</c:v>
                </c:pt>
                <c:pt idx="2688">
                  <c:v>-3.754E-3</c:v>
                </c:pt>
                <c:pt idx="2689">
                  <c:v>-3.7260000000000001E-3</c:v>
                </c:pt>
                <c:pt idx="2690">
                  <c:v>-3.7729999999999999E-3</c:v>
                </c:pt>
                <c:pt idx="2691">
                  <c:v>-3.833E-3</c:v>
                </c:pt>
                <c:pt idx="2692">
                  <c:v>-3.8409999999999998E-3</c:v>
                </c:pt>
                <c:pt idx="2693">
                  <c:v>-3.8790000000000001E-3</c:v>
                </c:pt>
                <c:pt idx="2694">
                  <c:v>-3.8110000000000002E-3</c:v>
                </c:pt>
                <c:pt idx="2695">
                  <c:v>-3.7590000000000002E-3</c:v>
                </c:pt>
                <c:pt idx="2696">
                  <c:v>-3.6589999999999999E-3</c:v>
                </c:pt>
                <c:pt idx="2697">
                  <c:v>-3.6709999999999998E-3</c:v>
                </c:pt>
                <c:pt idx="2698">
                  <c:v>-3.666E-3</c:v>
                </c:pt>
                <c:pt idx="2699">
                  <c:v>-3.6480000000000002E-3</c:v>
                </c:pt>
                <c:pt idx="2700">
                  <c:v>-3.6089999999999998E-3</c:v>
                </c:pt>
                <c:pt idx="2701">
                  <c:v>-3.617E-3</c:v>
                </c:pt>
                <c:pt idx="2702">
                  <c:v>-3.6229999999999999E-3</c:v>
                </c:pt>
                <c:pt idx="2703">
                  <c:v>-3.5699999999999998E-3</c:v>
                </c:pt>
                <c:pt idx="2704">
                  <c:v>-3.5070000000000001E-3</c:v>
                </c:pt>
                <c:pt idx="2705">
                  <c:v>-3.555E-3</c:v>
                </c:pt>
                <c:pt idx="2706">
                  <c:v>-3.6480000000000002E-3</c:v>
                </c:pt>
                <c:pt idx="2707">
                  <c:v>-3.6359999999999999E-3</c:v>
                </c:pt>
                <c:pt idx="2708">
                  <c:v>-3.6210000000000001E-3</c:v>
                </c:pt>
                <c:pt idx="2709">
                  <c:v>-3.5620000000000001E-3</c:v>
                </c:pt>
                <c:pt idx="2710">
                  <c:v>-3.6250000000000002E-3</c:v>
                </c:pt>
                <c:pt idx="2711">
                  <c:v>-3.6129999999999999E-3</c:v>
                </c:pt>
                <c:pt idx="2712">
                  <c:v>-3.5339999999999998E-3</c:v>
                </c:pt>
                <c:pt idx="2713">
                  <c:v>-3.516E-3</c:v>
                </c:pt>
                <c:pt idx="2714">
                  <c:v>-3.4559999999999999E-3</c:v>
                </c:pt>
                <c:pt idx="2715">
                  <c:v>-3.4849999999999998E-3</c:v>
                </c:pt>
                <c:pt idx="2716">
                  <c:v>-3.4940000000000001E-3</c:v>
                </c:pt>
                <c:pt idx="2717">
                  <c:v>-3.47E-3</c:v>
                </c:pt>
                <c:pt idx="2718">
                  <c:v>-3.4810000000000002E-3</c:v>
                </c:pt>
                <c:pt idx="2719">
                  <c:v>-3.5270000000000002E-3</c:v>
                </c:pt>
                <c:pt idx="2720">
                  <c:v>-3.4499999999999999E-3</c:v>
                </c:pt>
                <c:pt idx="2721">
                  <c:v>-3.3430000000000001E-3</c:v>
                </c:pt>
                <c:pt idx="2722">
                  <c:v>-3.3289999999999999E-3</c:v>
                </c:pt>
                <c:pt idx="2723">
                  <c:v>-3.2130000000000001E-3</c:v>
                </c:pt>
                <c:pt idx="2724">
                  <c:v>-3.202E-3</c:v>
                </c:pt>
                <c:pt idx="2725">
                  <c:v>-3.1189999999999998E-3</c:v>
                </c:pt>
                <c:pt idx="2726">
                  <c:v>-3.2360000000000002E-3</c:v>
                </c:pt>
                <c:pt idx="2727">
                  <c:v>-3.248E-3</c:v>
                </c:pt>
                <c:pt idx="2728">
                  <c:v>-3.1939999999999998E-3</c:v>
                </c:pt>
                <c:pt idx="2729">
                  <c:v>-3.3210000000000002E-3</c:v>
                </c:pt>
                <c:pt idx="2730">
                  <c:v>-3.4350000000000001E-3</c:v>
                </c:pt>
                <c:pt idx="2731">
                  <c:v>-3.558E-3</c:v>
                </c:pt>
                <c:pt idx="2732">
                  <c:v>-3.4740000000000001E-3</c:v>
                </c:pt>
                <c:pt idx="2733">
                  <c:v>-3.4680000000000002E-3</c:v>
                </c:pt>
                <c:pt idx="2734">
                  <c:v>-3.4280000000000001E-3</c:v>
                </c:pt>
                <c:pt idx="2735">
                  <c:v>-3.4640000000000001E-3</c:v>
                </c:pt>
                <c:pt idx="2736">
                  <c:v>-3.4910000000000002E-3</c:v>
                </c:pt>
                <c:pt idx="2737">
                  <c:v>-3.5260000000000001E-3</c:v>
                </c:pt>
                <c:pt idx="2738">
                  <c:v>-3.5010000000000002E-3</c:v>
                </c:pt>
                <c:pt idx="2739">
                  <c:v>-3.542E-3</c:v>
                </c:pt>
                <c:pt idx="2740">
                  <c:v>-3.601E-3</c:v>
                </c:pt>
                <c:pt idx="2741">
                  <c:v>-3.6549999999999998E-3</c:v>
                </c:pt>
                <c:pt idx="2742">
                  <c:v>-3.676E-3</c:v>
                </c:pt>
                <c:pt idx="2743">
                  <c:v>-3.6350000000000002E-3</c:v>
                </c:pt>
                <c:pt idx="2744">
                  <c:v>-3.7620000000000002E-3</c:v>
                </c:pt>
                <c:pt idx="2745">
                  <c:v>-3.7000000000000002E-3</c:v>
                </c:pt>
                <c:pt idx="2746">
                  <c:v>-3.712E-3</c:v>
                </c:pt>
                <c:pt idx="2747">
                  <c:v>-3.6900000000000001E-3</c:v>
                </c:pt>
                <c:pt idx="2748">
                  <c:v>-3.6870000000000002E-3</c:v>
                </c:pt>
                <c:pt idx="2749">
                  <c:v>-3.7090000000000001E-3</c:v>
                </c:pt>
                <c:pt idx="2750">
                  <c:v>-3.7620000000000002E-3</c:v>
                </c:pt>
                <c:pt idx="2751">
                  <c:v>-3.7810000000000001E-3</c:v>
                </c:pt>
                <c:pt idx="2752">
                  <c:v>-3.7850000000000002E-3</c:v>
                </c:pt>
                <c:pt idx="2753">
                  <c:v>-3.7759999999999998E-3</c:v>
                </c:pt>
                <c:pt idx="2754">
                  <c:v>-3.761E-3</c:v>
                </c:pt>
                <c:pt idx="2755">
                  <c:v>-3.637E-3</c:v>
                </c:pt>
                <c:pt idx="2756">
                  <c:v>-3.5379999999999999E-3</c:v>
                </c:pt>
                <c:pt idx="2757">
                  <c:v>-3.5070000000000001E-3</c:v>
                </c:pt>
                <c:pt idx="2758">
                  <c:v>-3.5339999999999998E-3</c:v>
                </c:pt>
                <c:pt idx="2759">
                  <c:v>-3.4589999999999998E-3</c:v>
                </c:pt>
                <c:pt idx="2760">
                  <c:v>-3.5360000000000001E-3</c:v>
                </c:pt>
                <c:pt idx="2761">
                  <c:v>-3.5860000000000002E-3</c:v>
                </c:pt>
                <c:pt idx="2762">
                  <c:v>-3.529E-3</c:v>
                </c:pt>
                <c:pt idx="2763">
                  <c:v>-3.454E-3</c:v>
                </c:pt>
                <c:pt idx="2764">
                  <c:v>-3.405E-3</c:v>
                </c:pt>
                <c:pt idx="2765">
                  <c:v>-3.437E-3</c:v>
                </c:pt>
                <c:pt idx="2766">
                  <c:v>-3.5439999999999998E-3</c:v>
                </c:pt>
                <c:pt idx="2767">
                  <c:v>-3.5839999999999999E-3</c:v>
                </c:pt>
                <c:pt idx="2768">
                  <c:v>-3.5750000000000001E-3</c:v>
                </c:pt>
                <c:pt idx="2769">
                  <c:v>-3.555E-3</c:v>
                </c:pt>
                <c:pt idx="2770">
                  <c:v>-3.571E-3</c:v>
                </c:pt>
                <c:pt idx="2771">
                  <c:v>-3.5249999999999999E-3</c:v>
                </c:pt>
                <c:pt idx="2772">
                  <c:v>-3.516E-3</c:v>
                </c:pt>
                <c:pt idx="2773">
                  <c:v>-3.5010000000000002E-3</c:v>
                </c:pt>
                <c:pt idx="2774">
                  <c:v>-3.5379999999999999E-3</c:v>
                </c:pt>
                <c:pt idx="2775">
                  <c:v>-3.5839999999999999E-3</c:v>
                </c:pt>
                <c:pt idx="2776">
                  <c:v>-3.6250000000000002E-3</c:v>
                </c:pt>
                <c:pt idx="2777">
                  <c:v>-3.5270000000000002E-3</c:v>
                </c:pt>
                <c:pt idx="2778">
                  <c:v>-3.4559999999999999E-3</c:v>
                </c:pt>
                <c:pt idx="2779">
                  <c:v>-3.467E-3</c:v>
                </c:pt>
                <c:pt idx="2780">
                  <c:v>-3.4550000000000002E-3</c:v>
                </c:pt>
                <c:pt idx="2781">
                  <c:v>-3.3860000000000001E-3</c:v>
                </c:pt>
                <c:pt idx="2782">
                  <c:v>-3.405E-3</c:v>
                </c:pt>
                <c:pt idx="2783">
                  <c:v>-3.4039999999999999E-3</c:v>
                </c:pt>
                <c:pt idx="2784">
                  <c:v>-3.392E-3</c:v>
                </c:pt>
                <c:pt idx="2785">
                  <c:v>-3.3890000000000001E-3</c:v>
                </c:pt>
                <c:pt idx="2786">
                  <c:v>-3.392E-3</c:v>
                </c:pt>
                <c:pt idx="2787">
                  <c:v>-3.3530000000000001E-3</c:v>
                </c:pt>
                <c:pt idx="2788">
                  <c:v>-3.3119999999999998E-3</c:v>
                </c:pt>
                <c:pt idx="2789">
                  <c:v>-3.313E-3</c:v>
                </c:pt>
                <c:pt idx="2790">
                  <c:v>-3.326E-3</c:v>
                </c:pt>
                <c:pt idx="2791">
                  <c:v>-3.388E-3</c:v>
                </c:pt>
                <c:pt idx="2792">
                  <c:v>-3.3730000000000001E-3</c:v>
                </c:pt>
                <c:pt idx="2793">
                  <c:v>-3.349E-3</c:v>
                </c:pt>
                <c:pt idx="2794">
                  <c:v>-3.2810000000000001E-3</c:v>
                </c:pt>
                <c:pt idx="2795">
                  <c:v>-3.3149999999999998E-3</c:v>
                </c:pt>
                <c:pt idx="2796">
                  <c:v>-3.2190000000000001E-3</c:v>
                </c:pt>
                <c:pt idx="2797">
                  <c:v>-3.2339999999999999E-3</c:v>
                </c:pt>
                <c:pt idx="2798">
                  <c:v>-3.2590000000000002E-3</c:v>
                </c:pt>
                <c:pt idx="2799">
                  <c:v>-3.2490000000000002E-3</c:v>
                </c:pt>
                <c:pt idx="2800">
                  <c:v>-3.2810000000000001E-3</c:v>
                </c:pt>
                <c:pt idx="2801">
                  <c:v>-3.2239999999999999E-3</c:v>
                </c:pt>
                <c:pt idx="2802">
                  <c:v>-3.1949999999999999E-3</c:v>
                </c:pt>
                <c:pt idx="2803">
                  <c:v>-3.271E-3</c:v>
                </c:pt>
                <c:pt idx="2804">
                  <c:v>-3.2989999999999998E-3</c:v>
                </c:pt>
                <c:pt idx="2805">
                  <c:v>-3.2109999999999999E-3</c:v>
                </c:pt>
                <c:pt idx="2806">
                  <c:v>-3.202E-3</c:v>
                </c:pt>
                <c:pt idx="2807">
                  <c:v>-3.2079999999999999E-3</c:v>
                </c:pt>
                <c:pt idx="2808">
                  <c:v>-3.264E-3</c:v>
                </c:pt>
                <c:pt idx="2809">
                  <c:v>-3.2490000000000002E-3</c:v>
                </c:pt>
                <c:pt idx="2810">
                  <c:v>-3.2450000000000001E-3</c:v>
                </c:pt>
                <c:pt idx="2811">
                  <c:v>-3.1719999999999999E-3</c:v>
                </c:pt>
                <c:pt idx="2812">
                  <c:v>-3.1779999999999998E-3</c:v>
                </c:pt>
                <c:pt idx="2813">
                  <c:v>-3.1719999999999999E-3</c:v>
                </c:pt>
                <c:pt idx="2814">
                  <c:v>-3.2190000000000001E-3</c:v>
                </c:pt>
                <c:pt idx="2815">
                  <c:v>-3.235E-3</c:v>
                </c:pt>
                <c:pt idx="2816">
                  <c:v>-3.1480000000000002E-3</c:v>
                </c:pt>
                <c:pt idx="2817">
                  <c:v>-3.1589999999999999E-3</c:v>
                </c:pt>
                <c:pt idx="2818">
                  <c:v>-3.0240000000000002E-3</c:v>
                </c:pt>
                <c:pt idx="2819">
                  <c:v>-2.9350000000000001E-3</c:v>
                </c:pt>
                <c:pt idx="2820">
                  <c:v>-2.8730000000000001E-3</c:v>
                </c:pt>
                <c:pt idx="2821">
                  <c:v>-2.879E-3</c:v>
                </c:pt>
                <c:pt idx="2822">
                  <c:v>-2.908E-3</c:v>
                </c:pt>
                <c:pt idx="2823">
                  <c:v>-2.872E-3</c:v>
                </c:pt>
                <c:pt idx="2824">
                  <c:v>-2.8909999999999999E-3</c:v>
                </c:pt>
                <c:pt idx="2825">
                  <c:v>-2.8909999999999999E-3</c:v>
                </c:pt>
                <c:pt idx="2826">
                  <c:v>-2.9039999999999999E-3</c:v>
                </c:pt>
                <c:pt idx="2827">
                  <c:v>-2.9680000000000002E-3</c:v>
                </c:pt>
                <c:pt idx="2828">
                  <c:v>-2.9550000000000002E-3</c:v>
                </c:pt>
                <c:pt idx="2829">
                  <c:v>-3.0400000000000002E-3</c:v>
                </c:pt>
                <c:pt idx="2830">
                  <c:v>-3.0240000000000002E-3</c:v>
                </c:pt>
                <c:pt idx="2831">
                  <c:v>-2.9880000000000002E-3</c:v>
                </c:pt>
                <c:pt idx="2832">
                  <c:v>-2.941E-3</c:v>
                </c:pt>
                <c:pt idx="2833">
                  <c:v>-2.8930000000000002E-3</c:v>
                </c:pt>
                <c:pt idx="2834">
                  <c:v>-2.8500000000000001E-3</c:v>
                </c:pt>
                <c:pt idx="2835">
                  <c:v>-2.8700000000000002E-3</c:v>
                </c:pt>
                <c:pt idx="2836">
                  <c:v>-2.8960000000000001E-3</c:v>
                </c:pt>
                <c:pt idx="2837">
                  <c:v>-2.8530000000000001E-3</c:v>
                </c:pt>
                <c:pt idx="2838">
                  <c:v>-2.9099999999999998E-3</c:v>
                </c:pt>
                <c:pt idx="2839">
                  <c:v>-2.869E-3</c:v>
                </c:pt>
                <c:pt idx="2840">
                  <c:v>-2.8639999999999998E-3</c:v>
                </c:pt>
                <c:pt idx="2841">
                  <c:v>-2.911E-3</c:v>
                </c:pt>
                <c:pt idx="2842">
                  <c:v>-2.944E-3</c:v>
                </c:pt>
                <c:pt idx="2843">
                  <c:v>-2.8730000000000001E-3</c:v>
                </c:pt>
                <c:pt idx="2844">
                  <c:v>-2.813E-3</c:v>
                </c:pt>
                <c:pt idx="2845">
                  <c:v>-2.849E-3</c:v>
                </c:pt>
                <c:pt idx="2846">
                  <c:v>-2.8059999999999999E-3</c:v>
                </c:pt>
                <c:pt idx="2847">
                  <c:v>-2.8679999999999999E-3</c:v>
                </c:pt>
                <c:pt idx="2848">
                  <c:v>-2.9889999999999999E-3</c:v>
                </c:pt>
                <c:pt idx="2849">
                  <c:v>-2.9229999999999998E-3</c:v>
                </c:pt>
                <c:pt idx="2850">
                  <c:v>-3.0660000000000001E-3</c:v>
                </c:pt>
                <c:pt idx="2851">
                  <c:v>-3.0760000000000002E-3</c:v>
                </c:pt>
                <c:pt idx="2852">
                  <c:v>-2.97E-3</c:v>
                </c:pt>
                <c:pt idx="2853">
                  <c:v>-3.0040000000000002E-3</c:v>
                </c:pt>
                <c:pt idx="2854">
                  <c:v>-2.996E-3</c:v>
                </c:pt>
                <c:pt idx="2855">
                  <c:v>-2.9870000000000001E-3</c:v>
                </c:pt>
                <c:pt idx="2856">
                  <c:v>-2.967E-3</c:v>
                </c:pt>
                <c:pt idx="2857">
                  <c:v>-3.0070000000000001E-3</c:v>
                </c:pt>
                <c:pt idx="2858">
                  <c:v>-2.9610000000000001E-3</c:v>
                </c:pt>
                <c:pt idx="2859">
                  <c:v>-2.9659999999999999E-3</c:v>
                </c:pt>
                <c:pt idx="2860">
                  <c:v>-2.9420000000000002E-3</c:v>
                </c:pt>
                <c:pt idx="2861">
                  <c:v>-2.9299999999999999E-3</c:v>
                </c:pt>
                <c:pt idx="2862">
                  <c:v>-2.9129999999999998E-3</c:v>
                </c:pt>
                <c:pt idx="2863">
                  <c:v>-2.9759999999999999E-3</c:v>
                </c:pt>
                <c:pt idx="2864">
                  <c:v>-2.9629999999999999E-3</c:v>
                </c:pt>
                <c:pt idx="2865">
                  <c:v>-3.026E-3</c:v>
                </c:pt>
                <c:pt idx="2866">
                  <c:v>-3.0040000000000002E-3</c:v>
                </c:pt>
                <c:pt idx="2867">
                  <c:v>-3.0249999999999999E-3</c:v>
                </c:pt>
                <c:pt idx="2868">
                  <c:v>-2.9689999999999999E-3</c:v>
                </c:pt>
                <c:pt idx="2869">
                  <c:v>-2.9789999999999999E-3</c:v>
                </c:pt>
                <c:pt idx="2870">
                  <c:v>-3.0539999999999999E-3</c:v>
                </c:pt>
                <c:pt idx="2871">
                  <c:v>-3.0249999999999999E-3</c:v>
                </c:pt>
                <c:pt idx="2872">
                  <c:v>-2.9880000000000002E-3</c:v>
                </c:pt>
                <c:pt idx="2873">
                  <c:v>-2.9580000000000001E-3</c:v>
                </c:pt>
                <c:pt idx="2874">
                  <c:v>-2.9759999999999999E-3</c:v>
                </c:pt>
                <c:pt idx="2875">
                  <c:v>-3.0379999999999999E-3</c:v>
                </c:pt>
                <c:pt idx="2876">
                  <c:v>-3.0820000000000001E-3</c:v>
                </c:pt>
                <c:pt idx="2877">
                  <c:v>-3.0599999999999998E-3</c:v>
                </c:pt>
                <c:pt idx="2878">
                  <c:v>-3.1449999999999998E-3</c:v>
                </c:pt>
                <c:pt idx="2879">
                  <c:v>-3.1189999999999998E-3</c:v>
                </c:pt>
                <c:pt idx="2880">
                  <c:v>-3.0690000000000001E-3</c:v>
                </c:pt>
                <c:pt idx="2881">
                  <c:v>-3.0590000000000001E-3</c:v>
                </c:pt>
                <c:pt idx="2882">
                  <c:v>-3.039E-3</c:v>
                </c:pt>
                <c:pt idx="2883">
                  <c:v>-3.0209999999999998E-3</c:v>
                </c:pt>
                <c:pt idx="2884">
                  <c:v>-2.9750000000000002E-3</c:v>
                </c:pt>
                <c:pt idx="2885">
                  <c:v>-3.0500000000000002E-3</c:v>
                </c:pt>
                <c:pt idx="2886">
                  <c:v>-2.9399999999999999E-3</c:v>
                </c:pt>
                <c:pt idx="2887">
                  <c:v>-2.905E-3</c:v>
                </c:pt>
                <c:pt idx="2888">
                  <c:v>-2.921E-3</c:v>
                </c:pt>
                <c:pt idx="2889">
                  <c:v>-2.9420000000000002E-3</c:v>
                </c:pt>
                <c:pt idx="2890">
                  <c:v>-2.9369999999999999E-3</c:v>
                </c:pt>
                <c:pt idx="2891">
                  <c:v>-2.892E-3</c:v>
                </c:pt>
                <c:pt idx="2892">
                  <c:v>-2.8739999999999998E-3</c:v>
                </c:pt>
                <c:pt idx="2893">
                  <c:v>-2.928E-3</c:v>
                </c:pt>
                <c:pt idx="2894">
                  <c:v>-2.9350000000000001E-3</c:v>
                </c:pt>
                <c:pt idx="2895">
                  <c:v>-2.9550000000000002E-3</c:v>
                </c:pt>
                <c:pt idx="2896">
                  <c:v>-3.045E-3</c:v>
                </c:pt>
                <c:pt idx="2897">
                  <c:v>-3.0409999999999999E-3</c:v>
                </c:pt>
                <c:pt idx="2898">
                  <c:v>-3.0479999999999999E-3</c:v>
                </c:pt>
                <c:pt idx="2899">
                  <c:v>-2.99E-3</c:v>
                </c:pt>
                <c:pt idx="2900">
                  <c:v>-2.9750000000000002E-3</c:v>
                </c:pt>
                <c:pt idx="2901">
                  <c:v>-2.9840000000000001E-3</c:v>
                </c:pt>
                <c:pt idx="2902">
                  <c:v>-3.006E-3</c:v>
                </c:pt>
                <c:pt idx="2903">
                  <c:v>-2.9680000000000002E-3</c:v>
                </c:pt>
                <c:pt idx="2904">
                  <c:v>-3.0279999999999999E-3</c:v>
                </c:pt>
                <c:pt idx="2905">
                  <c:v>-3.055E-3</c:v>
                </c:pt>
                <c:pt idx="2906">
                  <c:v>-3.1220000000000002E-3</c:v>
                </c:pt>
                <c:pt idx="2907">
                  <c:v>-3.1700000000000001E-3</c:v>
                </c:pt>
                <c:pt idx="2908">
                  <c:v>-3.091E-3</c:v>
                </c:pt>
                <c:pt idx="2909">
                  <c:v>-3.003E-3</c:v>
                </c:pt>
                <c:pt idx="2910">
                  <c:v>-3.0140000000000002E-3</c:v>
                </c:pt>
                <c:pt idx="2911">
                  <c:v>-3.1089999999999998E-3</c:v>
                </c:pt>
                <c:pt idx="2912">
                  <c:v>-3.0709999999999999E-3</c:v>
                </c:pt>
                <c:pt idx="2913">
                  <c:v>-3.0959999999999998E-3</c:v>
                </c:pt>
                <c:pt idx="2914">
                  <c:v>-3.1110000000000001E-3</c:v>
                </c:pt>
                <c:pt idx="2915">
                  <c:v>-3.1510000000000002E-3</c:v>
                </c:pt>
                <c:pt idx="2916">
                  <c:v>-3.2239999999999999E-3</c:v>
                </c:pt>
                <c:pt idx="2917">
                  <c:v>-3.1979999999999999E-3</c:v>
                </c:pt>
                <c:pt idx="2918">
                  <c:v>-3.137E-3</c:v>
                </c:pt>
                <c:pt idx="2919">
                  <c:v>-3.2160000000000001E-3</c:v>
                </c:pt>
                <c:pt idx="2920">
                  <c:v>-3.3010000000000001E-3</c:v>
                </c:pt>
                <c:pt idx="2921">
                  <c:v>-3.333E-3</c:v>
                </c:pt>
                <c:pt idx="2922">
                  <c:v>-3.2520000000000001E-3</c:v>
                </c:pt>
                <c:pt idx="2923">
                  <c:v>-3.297E-3</c:v>
                </c:pt>
                <c:pt idx="2924">
                  <c:v>-3.3600000000000001E-3</c:v>
                </c:pt>
                <c:pt idx="2925">
                  <c:v>-3.3119999999999998E-3</c:v>
                </c:pt>
                <c:pt idx="2926">
                  <c:v>-3.2780000000000001E-3</c:v>
                </c:pt>
                <c:pt idx="2927">
                  <c:v>-3.3029999999999999E-3</c:v>
                </c:pt>
                <c:pt idx="2928">
                  <c:v>-3.3119999999999998E-3</c:v>
                </c:pt>
                <c:pt idx="2929">
                  <c:v>-3.3379999999999998E-3</c:v>
                </c:pt>
                <c:pt idx="2930">
                  <c:v>-3.235E-3</c:v>
                </c:pt>
                <c:pt idx="2931">
                  <c:v>-3.176E-3</c:v>
                </c:pt>
                <c:pt idx="2932">
                  <c:v>-3.1949999999999999E-3</c:v>
                </c:pt>
                <c:pt idx="2933">
                  <c:v>-3.2009999999999999E-3</c:v>
                </c:pt>
                <c:pt idx="2934">
                  <c:v>-3.156E-3</c:v>
                </c:pt>
                <c:pt idx="2935">
                  <c:v>-3.1380000000000002E-3</c:v>
                </c:pt>
                <c:pt idx="2936">
                  <c:v>-3.2100000000000002E-3</c:v>
                </c:pt>
                <c:pt idx="2937">
                  <c:v>-3.1870000000000002E-3</c:v>
                </c:pt>
                <c:pt idx="2938">
                  <c:v>-3.0799999999999998E-3</c:v>
                </c:pt>
                <c:pt idx="2939">
                  <c:v>-2.9680000000000002E-3</c:v>
                </c:pt>
                <c:pt idx="2940">
                  <c:v>-3.009E-3</c:v>
                </c:pt>
                <c:pt idx="2941">
                  <c:v>-2.9759999999999999E-3</c:v>
                </c:pt>
                <c:pt idx="2942">
                  <c:v>-2.9759999999999999E-3</c:v>
                </c:pt>
                <c:pt idx="2943">
                  <c:v>-2.9940000000000001E-3</c:v>
                </c:pt>
                <c:pt idx="2944">
                  <c:v>-2.9919999999999999E-3</c:v>
                </c:pt>
                <c:pt idx="2945">
                  <c:v>-3.032E-3</c:v>
                </c:pt>
                <c:pt idx="2946">
                  <c:v>-3.1359999999999999E-3</c:v>
                </c:pt>
                <c:pt idx="2947">
                  <c:v>-3.0999999999999999E-3</c:v>
                </c:pt>
                <c:pt idx="2948">
                  <c:v>-3.1470000000000001E-3</c:v>
                </c:pt>
                <c:pt idx="2949">
                  <c:v>-3.1410000000000001E-3</c:v>
                </c:pt>
                <c:pt idx="2950">
                  <c:v>-3.1960000000000001E-3</c:v>
                </c:pt>
                <c:pt idx="2951">
                  <c:v>-3.258E-3</c:v>
                </c:pt>
                <c:pt idx="2952">
                  <c:v>-3.1849999999999999E-3</c:v>
                </c:pt>
                <c:pt idx="2953">
                  <c:v>-3.137E-3</c:v>
                </c:pt>
                <c:pt idx="2954">
                  <c:v>-3.1419999999999998E-3</c:v>
                </c:pt>
                <c:pt idx="2955">
                  <c:v>-3.1640000000000001E-3</c:v>
                </c:pt>
                <c:pt idx="2956">
                  <c:v>-3.2309999999999999E-3</c:v>
                </c:pt>
                <c:pt idx="2957">
                  <c:v>-3.336E-3</c:v>
                </c:pt>
                <c:pt idx="2958">
                  <c:v>-3.2729999999999999E-3</c:v>
                </c:pt>
                <c:pt idx="2959">
                  <c:v>-3.156E-3</c:v>
                </c:pt>
                <c:pt idx="2960">
                  <c:v>-3.192E-3</c:v>
                </c:pt>
                <c:pt idx="2961">
                  <c:v>-3.2179999999999999E-3</c:v>
                </c:pt>
                <c:pt idx="2962">
                  <c:v>-3.1749999999999999E-3</c:v>
                </c:pt>
                <c:pt idx="2963">
                  <c:v>-3.1319999999999998E-3</c:v>
                </c:pt>
                <c:pt idx="2964">
                  <c:v>-3.1770000000000001E-3</c:v>
                </c:pt>
                <c:pt idx="2965">
                  <c:v>-3.088E-3</c:v>
                </c:pt>
                <c:pt idx="2966">
                  <c:v>-3.0639999999999999E-3</c:v>
                </c:pt>
                <c:pt idx="2967">
                  <c:v>-3.0599999999999998E-3</c:v>
                </c:pt>
                <c:pt idx="2968">
                  <c:v>-3.0230000000000001E-3</c:v>
                </c:pt>
                <c:pt idx="2969">
                  <c:v>-3.078E-3</c:v>
                </c:pt>
                <c:pt idx="2970">
                  <c:v>-3.1289999999999998E-3</c:v>
                </c:pt>
                <c:pt idx="2971">
                  <c:v>-3.1540000000000001E-3</c:v>
                </c:pt>
                <c:pt idx="2972">
                  <c:v>-3.1350000000000002E-3</c:v>
                </c:pt>
                <c:pt idx="2973">
                  <c:v>-3.0690000000000001E-3</c:v>
                </c:pt>
                <c:pt idx="2974">
                  <c:v>-3.0200000000000001E-3</c:v>
                </c:pt>
                <c:pt idx="2975">
                  <c:v>-3.0899999999999999E-3</c:v>
                </c:pt>
                <c:pt idx="2976">
                  <c:v>-3.1159999999999998E-3</c:v>
                </c:pt>
                <c:pt idx="2977">
                  <c:v>-3.1510000000000002E-3</c:v>
                </c:pt>
                <c:pt idx="2978">
                  <c:v>-3.274E-3</c:v>
                </c:pt>
                <c:pt idx="2979">
                  <c:v>-3.3790000000000001E-3</c:v>
                </c:pt>
                <c:pt idx="2980">
                  <c:v>-3.4020000000000001E-3</c:v>
                </c:pt>
                <c:pt idx="2981">
                  <c:v>-3.3370000000000001E-3</c:v>
                </c:pt>
                <c:pt idx="2982">
                  <c:v>-3.3270000000000001E-3</c:v>
                </c:pt>
                <c:pt idx="2983">
                  <c:v>-3.2720000000000002E-3</c:v>
                </c:pt>
                <c:pt idx="2984">
                  <c:v>-3.2130000000000001E-3</c:v>
                </c:pt>
                <c:pt idx="2985">
                  <c:v>-3.1679999999999998E-3</c:v>
                </c:pt>
                <c:pt idx="2986">
                  <c:v>-3.1440000000000001E-3</c:v>
                </c:pt>
                <c:pt idx="2987">
                  <c:v>-3.1120000000000002E-3</c:v>
                </c:pt>
                <c:pt idx="2988">
                  <c:v>-3.1459999999999999E-3</c:v>
                </c:pt>
                <c:pt idx="2989">
                  <c:v>-3.1779999999999998E-3</c:v>
                </c:pt>
                <c:pt idx="2990">
                  <c:v>-3.1159999999999998E-3</c:v>
                </c:pt>
                <c:pt idx="2991">
                  <c:v>-3.094E-3</c:v>
                </c:pt>
                <c:pt idx="2992">
                  <c:v>-3.0850000000000001E-3</c:v>
                </c:pt>
                <c:pt idx="2993">
                  <c:v>-3.0279999999999999E-3</c:v>
                </c:pt>
                <c:pt idx="2994">
                  <c:v>-3.058E-3</c:v>
                </c:pt>
                <c:pt idx="2995">
                  <c:v>-3.173E-3</c:v>
                </c:pt>
                <c:pt idx="2996">
                  <c:v>-3.1549999999999998E-3</c:v>
                </c:pt>
                <c:pt idx="2997">
                  <c:v>-3.094E-3</c:v>
                </c:pt>
                <c:pt idx="2998">
                  <c:v>-3.104E-3</c:v>
                </c:pt>
                <c:pt idx="2999">
                  <c:v>-3.0249999999999999E-3</c:v>
                </c:pt>
                <c:pt idx="3000">
                  <c:v>-3.1150000000000001E-3</c:v>
                </c:pt>
                <c:pt idx="3001">
                  <c:v>-3.1700000000000001E-3</c:v>
                </c:pt>
                <c:pt idx="3002">
                  <c:v>-3.2299999999999998E-3</c:v>
                </c:pt>
                <c:pt idx="3003">
                  <c:v>-3.186E-3</c:v>
                </c:pt>
                <c:pt idx="3004">
                  <c:v>-3.1519999999999999E-3</c:v>
                </c:pt>
                <c:pt idx="3005">
                  <c:v>-3.0820000000000001E-3</c:v>
                </c:pt>
                <c:pt idx="3006">
                  <c:v>-3.1549999999999998E-3</c:v>
                </c:pt>
                <c:pt idx="3007">
                  <c:v>-3.0820000000000001E-3</c:v>
                </c:pt>
                <c:pt idx="3008">
                  <c:v>-3.0409999999999999E-3</c:v>
                </c:pt>
                <c:pt idx="3009">
                  <c:v>-3.1080000000000001E-3</c:v>
                </c:pt>
                <c:pt idx="3010">
                  <c:v>-3.0330000000000001E-3</c:v>
                </c:pt>
                <c:pt idx="3011">
                  <c:v>-2.98E-3</c:v>
                </c:pt>
                <c:pt idx="3012">
                  <c:v>-2.967E-3</c:v>
                </c:pt>
                <c:pt idx="3013">
                  <c:v>-2.8709999999999999E-3</c:v>
                </c:pt>
                <c:pt idx="3014">
                  <c:v>-2.8509999999999998E-3</c:v>
                </c:pt>
                <c:pt idx="3015">
                  <c:v>-2.9069999999999999E-3</c:v>
                </c:pt>
                <c:pt idx="3016">
                  <c:v>-2.9489999999999998E-3</c:v>
                </c:pt>
                <c:pt idx="3017">
                  <c:v>-2.9810000000000001E-3</c:v>
                </c:pt>
                <c:pt idx="3018">
                  <c:v>-2.905E-3</c:v>
                </c:pt>
                <c:pt idx="3019">
                  <c:v>-2.8809999999999999E-3</c:v>
                </c:pt>
                <c:pt idx="3020">
                  <c:v>-2.8279999999999998E-3</c:v>
                </c:pt>
                <c:pt idx="3021">
                  <c:v>-2.9160000000000002E-3</c:v>
                </c:pt>
                <c:pt idx="3022">
                  <c:v>-2.8990000000000001E-3</c:v>
                </c:pt>
                <c:pt idx="3023">
                  <c:v>-2.8600000000000001E-3</c:v>
                </c:pt>
                <c:pt idx="3024">
                  <c:v>-2.8760000000000001E-3</c:v>
                </c:pt>
                <c:pt idx="3025">
                  <c:v>-2.9429999999999999E-3</c:v>
                </c:pt>
                <c:pt idx="3026">
                  <c:v>-2.967E-3</c:v>
                </c:pt>
                <c:pt idx="3027">
                  <c:v>-2.9589999999999998E-3</c:v>
                </c:pt>
                <c:pt idx="3028">
                  <c:v>-2.9710000000000001E-3</c:v>
                </c:pt>
                <c:pt idx="3029">
                  <c:v>-2.9399999999999999E-3</c:v>
                </c:pt>
                <c:pt idx="3030">
                  <c:v>-2.9260000000000002E-3</c:v>
                </c:pt>
                <c:pt idx="3031">
                  <c:v>-2.9610000000000001E-3</c:v>
                </c:pt>
                <c:pt idx="3032">
                  <c:v>-2.9150000000000001E-3</c:v>
                </c:pt>
                <c:pt idx="3033">
                  <c:v>-2.8770000000000002E-3</c:v>
                </c:pt>
                <c:pt idx="3034">
                  <c:v>-2.823E-3</c:v>
                </c:pt>
                <c:pt idx="3035">
                  <c:v>-2.8639999999999998E-3</c:v>
                </c:pt>
                <c:pt idx="3036">
                  <c:v>-2.9729999999999999E-3</c:v>
                </c:pt>
                <c:pt idx="3037">
                  <c:v>-2.8800000000000002E-3</c:v>
                </c:pt>
                <c:pt idx="3038">
                  <c:v>-2.9229999999999998E-3</c:v>
                </c:pt>
                <c:pt idx="3039">
                  <c:v>-2.9910000000000002E-3</c:v>
                </c:pt>
                <c:pt idx="3040">
                  <c:v>-2.9489999999999998E-3</c:v>
                </c:pt>
                <c:pt idx="3041">
                  <c:v>-2.905E-3</c:v>
                </c:pt>
                <c:pt idx="3042">
                  <c:v>-2.8809999999999999E-3</c:v>
                </c:pt>
                <c:pt idx="3043">
                  <c:v>-2.954E-3</c:v>
                </c:pt>
                <c:pt idx="3044">
                  <c:v>-2.875E-3</c:v>
                </c:pt>
                <c:pt idx="3045">
                  <c:v>-2.8730000000000001E-3</c:v>
                </c:pt>
                <c:pt idx="3046">
                  <c:v>-2.941E-3</c:v>
                </c:pt>
                <c:pt idx="3047">
                  <c:v>-2.9030000000000002E-3</c:v>
                </c:pt>
                <c:pt idx="3048">
                  <c:v>-2.875E-3</c:v>
                </c:pt>
                <c:pt idx="3049">
                  <c:v>-2.9529999999999999E-3</c:v>
                </c:pt>
                <c:pt idx="3050">
                  <c:v>-2.941E-3</c:v>
                </c:pt>
                <c:pt idx="3051">
                  <c:v>-2.944E-3</c:v>
                </c:pt>
                <c:pt idx="3052">
                  <c:v>-2.9680000000000002E-3</c:v>
                </c:pt>
                <c:pt idx="3053">
                  <c:v>-2.9039999999999999E-3</c:v>
                </c:pt>
                <c:pt idx="3054">
                  <c:v>-2.9099999999999998E-3</c:v>
                </c:pt>
                <c:pt idx="3055">
                  <c:v>-2.8279999999999998E-3</c:v>
                </c:pt>
                <c:pt idx="3056">
                  <c:v>-2.823E-3</c:v>
                </c:pt>
                <c:pt idx="3057">
                  <c:v>-2.8440000000000002E-3</c:v>
                </c:pt>
                <c:pt idx="3058">
                  <c:v>-2.82E-3</c:v>
                </c:pt>
                <c:pt idx="3059">
                  <c:v>-2.7989999999999998E-3</c:v>
                </c:pt>
                <c:pt idx="3060">
                  <c:v>-2.7070000000000002E-3</c:v>
                </c:pt>
                <c:pt idx="3061">
                  <c:v>-2.7309999999999999E-3</c:v>
                </c:pt>
                <c:pt idx="3062">
                  <c:v>-2.7920000000000002E-3</c:v>
                </c:pt>
                <c:pt idx="3063">
                  <c:v>-2.7729999999999999E-3</c:v>
                </c:pt>
                <c:pt idx="3064">
                  <c:v>-2.807E-3</c:v>
                </c:pt>
                <c:pt idx="3065">
                  <c:v>-2.7309999999999999E-3</c:v>
                </c:pt>
                <c:pt idx="3066">
                  <c:v>-2.7599999999999999E-3</c:v>
                </c:pt>
                <c:pt idx="3067">
                  <c:v>-2.7369999999999998E-3</c:v>
                </c:pt>
                <c:pt idx="3068">
                  <c:v>-2.748E-3</c:v>
                </c:pt>
                <c:pt idx="3069">
                  <c:v>-2.6740000000000002E-3</c:v>
                </c:pt>
                <c:pt idx="3070">
                  <c:v>-2.722E-3</c:v>
                </c:pt>
                <c:pt idx="3071">
                  <c:v>-2.6389999999999999E-3</c:v>
                </c:pt>
                <c:pt idx="3072">
                  <c:v>-2.6610000000000002E-3</c:v>
                </c:pt>
                <c:pt idx="3073">
                  <c:v>-2.6909999999999998E-3</c:v>
                </c:pt>
                <c:pt idx="3074">
                  <c:v>-2.6749999999999999E-3</c:v>
                </c:pt>
                <c:pt idx="3075">
                  <c:v>-2.624E-3</c:v>
                </c:pt>
                <c:pt idx="3076">
                  <c:v>-2.673E-3</c:v>
                </c:pt>
                <c:pt idx="3077">
                  <c:v>-2.6849999999999999E-3</c:v>
                </c:pt>
                <c:pt idx="3078">
                  <c:v>-2.6970000000000002E-3</c:v>
                </c:pt>
                <c:pt idx="3079">
                  <c:v>-2.7239999999999999E-3</c:v>
                </c:pt>
                <c:pt idx="3080">
                  <c:v>-2.7000000000000001E-3</c:v>
                </c:pt>
                <c:pt idx="3081">
                  <c:v>-2.6359999999999999E-3</c:v>
                </c:pt>
                <c:pt idx="3082">
                  <c:v>-2.715E-3</c:v>
                </c:pt>
                <c:pt idx="3083">
                  <c:v>-2.6689999999999999E-3</c:v>
                </c:pt>
                <c:pt idx="3084">
                  <c:v>-2.7030000000000001E-3</c:v>
                </c:pt>
                <c:pt idx="3085">
                  <c:v>-2.6689999999999999E-3</c:v>
                </c:pt>
                <c:pt idx="3086">
                  <c:v>-2.5899999999999999E-3</c:v>
                </c:pt>
                <c:pt idx="3087">
                  <c:v>-2.4659999999999999E-3</c:v>
                </c:pt>
                <c:pt idx="3088">
                  <c:v>-2.5339999999999998E-3</c:v>
                </c:pt>
                <c:pt idx="3089">
                  <c:v>-2.5490000000000001E-3</c:v>
                </c:pt>
                <c:pt idx="3090">
                  <c:v>-2.5609999999999999E-3</c:v>
                </c:pt>
                <c:pt idx="3091">
                  <c:v>-2.598E-3</c:v>
                </c:pt>
                <c:pt idx="3092">
                  <c:v>-2.5349999999999999E-3</c:v>
                </c:pt>
                <c:pt idx="3093">
                  <c:v>-2.539E-3</c:v>
                </c:pt>
                <c:pt idx="3094">
                  <c:v>-2.5360000000000001E-3</c:v>
                </c:pt>
                <c:pt idx="3095">
                  <c:v>-2.6069999999999999E-3</c:v>
                </c:pt>
                <c:pt idx="3096">
                  <c:v>-2.614E-3</c:v>
                </c:pt>
                <c:pt idx="3097">
                  <c:v>-2.6150000000000001E-3</c:v>
                </c:pt>
                <c:pt idx="3098">
                  <c:v>-2.65E-3</c:v>
                </c:pt>
                <c:pt idx="3099">
                  <c:v>-2.6129999999999999E-3</c:v>
                </c:pt>
                <c:pt idx="3100">
                  <c:v>-2.7060000000000001E-3</c:v>
                </c:pt>
                <c:pt idx="3101">
                  <c:v>-2.745E-3</c:v>
                </c:pt>
                <c:pt idx="3102">
                  <c:v>-2.8219999999999999E-3</c:v>
                </c:pt>
                <c:pt idx="3103">
                  <c:v>-2.8159999999999999E-3</c:v>
                </c:pt>
                <c:pt idx="3104">
                  <c:v>-2.794E-3</c:v>
                </c:pt>
                <c:pt idx="3105">
                  <c:v>-2.7190000000000001E-3</c:v>
                </c:pt>
                <c:pt idx="3106">
                  <c:v>-2.7070000000000002E-3</c:v>
                </c:pt>
                <c:pt idx="3107">
                  <c:v>-2.7469999999999999E-3</c:v>
                </c:pt>
                <c:pt idx="3108">
                  <c:v>-2.7439999999999999E-3</c:v>
                </c:pt>
                <c:pt idx="3109">
                  <c:v>-2.709E-3</c:v>
                </c:pt>
                <c:pt idx="3110">
                  <c:v>-2.771E-3</c:v>
                </c:pt>
                <c:pt idx="3111">
                  <c:v>-2.8E-3</c:v>
                </c:pt>
                <c:pt idx="3112">
                  <c:v>-2.7499999999999998E-3</c:v>
                </c:pt>
                <c:pt idx="3113">
                  <c:v>-2.8869999999999998E-3</c:v>
                </c:pt>
                <c:pt idx="3114">
                  <c:v>-2.8519999999999999E-3</c:v>
                </c:pt>
                <c:pt idx="3115">
                  <c:v>-2.879E-3</c:v>
                </c:pt>
                <c:pt idx="3116">
                  <c:v>-2.8389999999999999E-3</c:v>
                </c:pt>
                <c:pt idx="3117">
                  <c:v>-2.8609999999999998E-3</c:v>
                </c:pt>
                <c:pt idx="3118">
                  <c:v>-2.8379999999999998E-3</c:v>
                </c:pt>
                <c:pt idx="3119">
                  <c:v>-2.8600000000000001E-3</c:v>
                </c:pt>
                <c:pt idx="3120">
                  <c:v>-2.8579999999999999E-3</c:v>
                </c:pt>
                <c:pt idx="3121">
                  <c:v>-2.764E-3</c:v>
                </c:pt>
                <c:pt idx="3122">
                  <c:v>-2.8400000000000001E-3</c:v>
                </c:pt>
                <c:pt idx="3123">
                  <c:v>-2.8300000000000001E-3</c:v>
                </c:pt>
                <c:pt idx="3124">
                  <c:v>-2.9129999999999998E-3</c:v>
                </c:pt>
                <c:pt idx="3125">
                  <c:v>-2.8969999999999998E-3</c:v>
                </c:pt>
                <c:pt idx="3126">
                  <c:v>-2.8600000000000001E-3</c:v>
                </c:pt>
                <c:pt idx="3127">
                  <c:v>-2.7820000000000002E-3</c:v>
                </c:pt>
                <c:pt idx="3128">
                  <c:v>-2.8400000000000001E-3</c:v>
                </c:pt>
                <c:pt idx="3129">
                  <c:v>-2.921E-3</c:v>
                </c:pt>
                <c:pt idx="3130">
                  <c:v>-2.9550000000000002E-3</c:v>
                </c:pt>
                <c:pt idx="3131">
                  <c:v>-2.967E-3</c:v>
                </c:pt>
                <c:pt idx="3132">
                  <c:v>-2.9689999999999999E-3</c:v>
                </c:pt>
                <c:pt idx="3133">
                  <c:v>-2.9199999999999999E-3</c:v>
                </c:pt>
                <c:pt idx="3134">
                  <c:v>-2.928E-3</c:v>
                </c:pt>
                <c:pt idx="3135">
                  <c:v>-3.0000000000000001E-3</c:v>
                </c:pt>
                <c:pt idx="3136">
                  <c:v>-2.9399999999999999E-3</c:v>
                </c:pt>
                <c:pt idx="3137">
                  <c:v>-2.8779999999999999E-3</c:v>
                </c:pt>
                <c:pt idx="3138">
                  <c:v>-2.862E-3</c:v>
                </c:pt>
                <c:pt idx="3139">
                  <c:v>-2.9290000000000002E-3</c:v>
                </c:pt>
                <c:pt idx="3140">
                  <c:v>-2.885E-3</c:v>
                </c:pt>
                <c:pt idx="3141">
                  <c:v>-2.725E-3</c:v>
                </c:pt>
                <c:pt idx="3142">
                  <c:v>-2.735E-3</c:v>
                </c:pt>
                <c:pt idx="3143">
                  <c:v>-2.7049999999999999E-3</c:v>
                </c:pt>
                <c:pt idx="3144">
                  <c:v>-2.6949999999999999E-3</c:v>
                </c:pt>
                <c:pt idx="3145">
                  <c:v>-2.6380000000000002E-3</c:v>
                </c:pt>
                <c:pt idx="3146">
                  <c:v>-2.545E-3</c:v>
                </c:pt>
                <c:pt idx="3147">
                  <c:v>-2.5600000000000002E-3</c:v>
                </c:pt>
                <c:pt idx="3148">
                  <c:v>-2.5230000000000001E-3</c:v>
                </c:pt>
                <c:pt idx="3149">
                  <c:v>-2.4529999999999999E-3</c:v>
                </c:pt>
                <c:pt idx="3150">
                  <c:v>-2.4190000000000001E-3</c:v>
                </c:pt>
                <c:pt idx="3151">
                  <c:v>-2.4529999999999999E-3</c:v>
                </c:pt>
                <c:pt idx="3152">
                  <c:v>-2.4220000000000001E-3</c:v>
                </c:pt>
                <c:pt idx="3153">
                  <c:v>-2.4350000000000001E-3</c:v>
                </c:pt>
                <c:pt idx="3154">
                  <c:v>-2.447E-3</c:v>
                </c:pt>
                <c:pt idx="3155">
                  <c:v>-2.4529999999999999E-3</c:v>
                </c:pt>
                <c:pt idx="3156">
                  <c:v>-2.5460000000000001E-3</c:v>
                </c:pt>
                <c:pt idx="3157">
                  <c:v>-2.6389999999999999E-3</c:v>
                </c:pt>
                <c:pt idx="3158">
                  <c:v>-2.6849999999999999E-3</c:v>
                </c:pt>
                <c:pt idx="3159">
                  <c:v>-2.7000000000000001E-3</c:v>
                </c:pt>
                <c:pt idx="3160">
                  <c:v>-2.7369999999999998E-3</c:v>
                </c:pt>
                <c:pt idx="3161">
                  <c:v>-2.813E-3</c:v>
                </c:pt>
                <c:pt idx="3162">
                  <c:v>-2.8279999999999998E-3</c:v>
                </c:pt>
                <c:pt idx="3163">
                  <c:v>-2.846E-3</c:v>
                </c:pt>
                <c:pt idx="3164">
                  <c:v>-2.774E-3</c:v>
                </c:pt>
                <c:pt idx="3165">
                  <c:v>-2.7139999999999998E-3</c:v>
                </c:pt>
                <c:pt idx="3166">
                  <c:v>-2.7369999999999998E-3</c:v>
                </c:pt>
                <c:pt idx="3167">
                  <c:v>-2.6949999999999999E-3</c:v>
                </c:pt>
                <c:pt idx="3168">
                  <c:v>-2.6250000000000002E-3</c:v>
                </c:pt>
                <c:pt idx="3169">
                  <c:v>-2.5200000000000001E-3</c:v>
                </c:pt>
                <c:pt idx="3170">
                  <c:v>-2.5000000000000001E-3</c:v>
                </c:pt>
                <c:pt idx="3171">
                  <c:v>-2.4620000000000002E-3</c:v>
                </c:pt>
                <c:pt idx="3172">
                  <c:v>-2.4459999999999998E-3</c:v>
                </c:pt>
                <c:pt idx="3173">
                  <c:v>-2.48E-3</c:v>
                </c:pt>
                <c:pt idx="3174">
                  <c:v>-2.4659999999999999E-3</c:v>
                </c:pt>
                <c:pt idx="3175">
                  <c:v>-2.5100000000000001E-3</c:v>
                </c:pt>
                <c:pt idx="3176">
                  <c:v>-2.4680000000000001E-3</c:v>
                </c:pt>
                <c:pt idx="3177">
                  <c:v>-2.4359999999999998E-3</c:v>
                </c:pt>
                <c:pt idx="3178">
                  <c:v>-2.447E-3</c:v>
                </c:pt>
                <c:pt idx="3179">
                  <c:v>-2.5049999999999998E-3</c:v>
                </c:pt>
                <c:pt idx="3180">
                  <c:v>-2.49E-3</c:v>
                </c:pt>
                <c:pt idx="3181">
                  <c:v>-2.516E-3</c:v>
                </c:pt>
                <c:pt idx="3182">
                  <c:v>-2.4160000000000002E-3</c:v>
                </c:pt>
                <c:pt idx="3183">
                  <c:v>-2.4239999999999999E-3</c:v>
                </c:pt>
                <c:pt idx="3184">
                  <c:v>-2.4659999999999999E-3</c:v>
                </c:pt>
                <c:pt idx="3185">
                  <c:v>-2.3749999999999999E-3</c:v>
                </c:pt>
                <c:pt idx="3186">
                  <c:v>-2.3519999999999999E-3</c:v>
                </c:pt>
                <c:pt idx="3187">
                  <c:v>-2.336E-3</c:v>
                </c:pt>
                <c:pt idx="3188">
                  <c:v>-2.343E-3</c:v>
                </c:pt>
                <c:pt idx="3189">
                  <c:v>-2.2880000000000001E-3</c:v>
                </c:pt>
                <c:pt idx="3190">
                  <c:v>-2.307E-3</c:v>
                </c:pt>
                <c:pt idx="3191">
                  <c:v>-2.2599999999999999E-3</c:v>
                </c:pt>
                <c:pt idx="3192">
                  <c:v>-2.245E-3</c:v>
                </c:pt>
                <c:pt idx="3193">
                  <c:v>-2.1970000000000002E-3</c:v>
                </c:pt>
                <c:pt idx="3194">
                  <c:v>-2.2669999999999999E-3</c:v>
                </c:pt>
                <c:pt idx="3195">
                  <c:v>-2.2139999999999998E-3</c:v>
                </c:pt>
                <c:pt idx="3196">
                  <c:v>-2.088E-3</c:v>
                </c:pt>
                <c:pt idx="3197">
                  <c:v>-2.1120000000000002E-3</c:v>
                </c:pt>
                <c:pt idx="3198">
                  <c:v>-2.1229999999999999E-3</c:v>
                </c:pt>
                <c:pt idx="3199">
                  <c:v>-2.1610000000000002E-3</c:v>
                </c:pt>
                <c:pt idx="3200">
                  <c:v>-2.1380000000000001E-3</c:v>
                </c:pt>
                <c:pt idx="3201">
                  <c:v>-2.1510000000000001E-3</c:v>
                </c:pt>
                <c:pt idx="3202">
                  <c:v>-2.1229999999999999E-3</c:v>
                </c:pt>
                <c:pt idx="3203">
                  <c:v>-2.1800000000000001E-3</c:v>
                </c:pt>
                <c:pt idx="3204">
                  <c:v>-2.1870000000000001E-3</c:v>
                </c:pt>
                <c:pt idx="3205">
                  <c:v>-2.3110000000000001E-3</c:v>
                </c:pt>
                <c:pt idx="3206">
                  <c:v>-2.2300000000000002E-3</c:v>
                </c:pt>
                <c:pt idx="3207">
                  <c:v>-2.196E-3</c:v>
                </c:pt>
                <c:pt idx="3208">
                  <c:v>-2.2060000000000001E-3</c:v>
                </c:pt>
                <c:pt idx="3209">
                  <c:v>-2.1610000000000002E-3</c:v>
                </c:pt>
                <c:pt idx="3210">
                  <c:v>-2.0799999999999998E-3</c:v>
                </c:pt>
                <c:pt idx="3211">
                  <c:v>-2.0200000000000001E-3</c:v>
                </c:pt>
                <c:pt idx="3212">
                  <c:v>-1.957E-3</c:v>
                </c:pt>
                <c:pt idx="3213">
                  <c:v>-1.9580000000000001E-3</c:v>
                </c:pt>
                <c:pt idx="3214">
                  <c:v>-1.936E-3</c:v>
                </c:pt>
                <c:pt idx="3215">
                  <c:v>-2.0209999999999998E-3</c:v>
                </c:pt>
                <c:pt idx="3216">
                  <c:v>-2.0430000000000001E-3</c:v>
                </c:pt>
                <c:pt idx="3217">
                  <c:v>-1.9870000000000001E-3</c:v>
                </c:pt>
                <c:pt idx="3218">
                  <c:v>-1.993E-3</c:v>
                </c:pt>
                <c:pt idx="3219">
                  <c:v>-2.013E-3</c:v>
                </c:pt>
                <c:pt idx="3220">
                  <c:v>-2.019E-3</c:v>
                </c:pt>
                <c:pt idx="3221">
                  <c:v>-1.9859999999999999E-3</c:v>
                </c:pt>
                <c:pt idx="3222">
                  <c:v>-2.0089999999999999E-3</c:v>
                </c:pt>
                <c:pt idx="3223">
                  <c:v>-2.0119999999999999E-3</c:v>
                </c:pt>
                <c:pt idx="3224">
                  <c:v>-1.9810000000000001E-3</c:v>
                </c:pt>
                <c:pt idx="3225">
                  <c:v>-2.1159999999999998E-3</c:v>
                </c:pt>
                <c:pt idx="3226">
                  <c:v>-2.1419999999999998E-3</c:v>
                </c:pt>
                <c:pt idx="3227">
                  <c:v>-2.1689999999999999E-3</c:v>
                </c:pt>
                <c:pt idx="3228">
                  <c:v>-2.1150000000000001E-3</c:v>
                </c:pt>
                <c:pt idx="3229">
                  <c:v>-2.127E-3</c:v>
                </c:pt>
                <c:pt idx="3230">
                  <c:v>-2.2130000000000001E-3</c:v>
                </c:pt>
                <c:pt idx="3231">
                  <c:v>-2.1649999999999998E-3</c:v>
                </c:pt>
                <c:pt idx="3232">
                  <c:v>-2.1689999999999999E-3</c:v>
                </c:pt>
                <c:pt idx="3233">
                  <c:v>-2.2139999999999998E-3</c:v>
                </c:pt>
                <c:pt idx="3234">
                  <c:v>-2.2430000000000002E-3</c:v>
                </c:pt>
                <c:pt idx="3235">
                  <c:v>-2.2720000000000001E-3</c:v>
                </c:pt>
                <c:pt idx="3236">
                  <c:v>-2.2929999999999999E-3</c:v>
                </c:pt>
                <c:pt idx="3237">
                  <c:v>-2.333E-3</c:v>
                </c:pt>
                <c:pt idx="3238">
                  <c:v>-2.3509999999999998E-3</c:v>
                </c:pt>
                <c:pt idx="3239">
                  <c:v>-2.3990000000000001E-3</c:v>
                </c:pt>
                <c:pt idx="3240">
                  <c:v>-2.3809999999999999E-3</c:v>
                </c:pt>
                <c:pt idx="3241">
                  <c:v>-2.4199999999999998E-3</c:v>
                </c:pt>
                <c:pt idx="3242">
                  <c:v>-2.5019999999999999E-3</c:v>
                </c:pt>
                <c:pt idx="3243">
                  <c:v>-2.5179999999999998E-3</c:v>
                </c:pt>
                <c:pt idx="3244">
                  <c:v>-2.4870000000000001E-3</c:v>
                </c:pt>
                <c:pt idx="3245">
                  <c:v>-2.5730000000000002E-3</c:v>
                </c:pt>
                <c:pt idx="3246">
                  <c:v>-2.5379999999999999E-3</c:v>
                </c:pt>
                <c:pt idx="3247">
                  <c:v>-2.4849999999999998E-3</c:v>
                </c:pt>
                <c:pt idx="3248">
                  <c:v>-2.4680000000000001E-3</c:v>
                </c:pt>
                <c:pt idx="3249">
                  <c:v>-2.4139999999999999E-3</c:v>
                </c:pt>
                <c:pt idx="3250">
                  <c:v>-2.3600000000000001E-3</c:v>
                </c:pt>
                <c:pt idx="3251">
                  <c:v>-2.4510000000000001E-3</c:v>
                </c:pt>
                <c:pt idx="3252">
                  <c:v>-2.5019999999999999E-3</c:v>
                </c:pt>
                <c:pt idx="3253">
                  <c:v>-2.5999999999999999E-3</c:v>
                </c:pt>
                <c:pt idx="3254">
                  <c:v>-2.7190000000000001E-3</c:v>
                </c:pt>
                <c:pt idx="3255">
                  <c:v>-2.6900000000000001E-3</c:v>
                </c:pt>
                <c:pt idx="3256">
                  <c:v>-2.7230000000000002E-3</c:v>
                </c:pt>
                <c:pt idx="3257">
                  <c:v>-2.7299999999999998E-3</c:v>
                </c:pt>
                <c:pt idx="3258">
                  <c:v>-2.7269999999999998E-3</c:v>
                </c:pt>
                <c:pt idx="3259">
                  <c:v>-2.6970000000000002E-3</c:v>
                </c:pt>
                <c:pt idx="3260">
                  <c:v>-2.8180000000000002E-3</c:v>
                </c:pt>
                <c:pt idx="3261">
                  <c:v>-2.8370000000000001E-3</c:v>
                </c:pt>
                <c:pt idx="3262">
                  <c:v>-2.8E-3</c:v>
                </c:pt>
                <c:pt idx="3263">
                  <c:v>-2.8149999999999998E-3</c:v>
                </c:pt>
                <c:pt idx="3264">
                  <c:v>-2.7360000000000002E-3</c:v>
                </c:pt>
                <c:pt idx="3265">
                  <c:v>-2.7420000000000001E-3</c:v>
                </c:pt>
                <c:pt idx="3266">
                  <c:v>-2.81E-3</c:v>
                </c:pt>
                <c:pt idx="3267">
                  <c:v>-2.872E-3</c:v>
                </c:pt>
                <c:pt idx="3268">
                  <c:v>-2.9229999999999998E-3</c:v>
                </c:pt>
                <c:pt idx="3269">
                  <c:v>-2.9220000000000001E-3</c:v>
                </c:pt>
                <c:pt idx="3270">
                  <c:v>-2.8900000000000002E-3</c:v>
                </c:pt>
                <c:pt idx="3271">
                  <c:v>-2.8470000000000001E-3</c:v>
                </c:pt>
                <c:pt idx="3272">
                  <c:v>-2.774E-3</c:v>
                </c:pt>
                <c:pt idx="3273">
                  <c:v>-2.8270000000000001E-3</c:v>
                </c:pt>
                <c:pt idx="3274">
                  <c:v>-2.823E-3</c:v>
                </c:pt>
                <c:pt idx="3275">
                  <c:v>-2.8890000000000001E-3</c:v>
                </c:pt>
                <c:pt idx="3276">
                  <c:v>-2.8739999999999998E-3</c:v>
                </c:pt>
                <c:pt idx="3277">
                  <c:v>-2.8779999999999999E-3</c:v>
                </c:pt>
                <c:pt idx="3278">
                  <c:v>-2.8679999999999999E-3</c:v>
                </c:pt>
                <c:pt idx="3279">
                  <c:v>-2.8310000000000002E-3</c:v>
                </c:pt>
                <c:pt idx="3280">
                  <c:v>-2.898E-3</c:v>
                </c:pt>
                <c:pt idx="3281">
                  <c:v>-2.9099999999999998E-3</c:v>
                </c:pt>
                <c:pt idx="3282">
                  <c:v>-2.8969999999999998E-3</c:v>
                </c:pt>
                <c:pt idx="3283">
                  <c:v>-2.879E-3</c:v>
                </c:pt>
                <c:pt idx="3284">
                  <c:v>-2.8270000000000001E-3</c:v>
                </c:pt>
                <c:pt idx="3285">
                  <c:v>-2.836E-3</c:v>
                </c:pt>
                <c:pt idx="3286">
                  <c:v>-2.9750000000000002E-3</c:v>
                </c:pt>
                <c:pt idx="3287">
                  <c:v>-3.0339999999999998E-3</c:v>
                </c:pt>
                <c:pt idx="3288">
                  <c:v>-3.0379999999999999E-3</c:v>
                </c:pt>
                <c:pt idx="3289">
                  <c:v>-3.026E-3</c:v>
                </c:pt>
                <c:pt idx="3290">
                  <c:v>-2.9640000000000001E-3</c:v>
                </c:pt>
                <c:pt idx="3291">
                  <c:v>-2.9550000000000002E-3</c:v>
                </c:pt>
                <c:pt idx="3292">
                  <c:v>-2.9640000000000001E-3</c:v>
                </c:pt>
                <c:pt idx="3293">
                  <c:v>-2.983E-3</c:v>
                </c:pt>
                <c:pt idx="3294">
                  <c:v>-3.0349999999999999E-3</c:v>
                </c:pt>
                <c:pt idx="3295">
                  <c:v>-2.996E-3</c:v>
                </c:pt>
                <c:pt idx="3296">
                  <c:v>-3.0179999999999998E-3</c:v>
                </c:pt>
                <c:pt idx="3297">
                  <c:v>-2.9290000000000002E-3</c:v>
                </c:pt>
                <c:pt idx="3298">
                  <c:v>-2.882E-3</c:v>
                </c:pt>
                <c:pt idx="3299">
                  <c:v>-2.8479999999999998E-3</c:v>
                </c:pt>
                <c:pt idx="3300">
                  <c:v>-2.9320000000000001E-3</c:v>
                </c:pt>
                <c:pt idx="3301">
                  <c:v>-2.9069999999999999E-3</c:v>
                </c:pt>
                <c:pt idx="3302">
                  <c:v>-2.921E-3</c:v>
                </c:pt>
                <c:pt idx="3303">
                  <c:v>-2.9910000000000002E-3</c:v>
                </c:pt>
                <c:pt idx="3304">
                  <c:v>-2.9429999999999999E-3</c:v>
                </c:pt>
                <c:pt idx="3305">
                  <c:v>-2.9120000000000001E-3</c:v>
                </c:pt>
                <c:pt idx="3306">
                  <c:v>-2.928E-3</c:v>
                </c:pt>
                <c:pt idx="3307">
                  <c:v>-2.8059999999999999E-3</c:v>
                </c:pt>
                <c:pt idx="3308">
                  <c:v>-2.8050000000000002E-3</c:v>
                </c:pt>
                <c:pt idx="3309">
                  <c:v>-2.7499999999999998E-3</c:v>
                </c:pt>
                <c:pt idx="3310">
                  <c:v>-2.7899999999999999E-3</c:v>
                </c:pt>
                <c:pt idx="3311">
                  <c:v>-2.8660000000000001E-3</c:v>
                </c:pt>
                <c:pt idx="3312">
                  <c:v>-2.8839999999999998E-3</c:v>
                </c:pt>
                <c:pt idx="3313">
                  <c:v>-2.8839999999999998E-3</c:v>
                </c:pt>
                <c:pt idx="3314">
                  <c:v>-2.885E-3</c:v>
                </c:pt>
                <c:pt idx="3315">
                  <c:v>-2.9139999999999999E-3</c:v>
                </c:pt>
                <c:pt idx="3316">
                  <c:v>-2.9629999999999999E-3</c:v>
                </c:pt>
                <c:pt idx="3317">
                  <c:v>-3.0439999999999998E-3</c:v>
                </c:pt>
                <c:pt idx="3318">
                  <c:v>-3.032E-3</c:v>
                </c:pt>
                <c:pt idx="3319">
                  <c:v>-2.9940000000000001E-3</c:v>
                </c:pt>
                <c:pt idx="3320">
                  <c:v>-3.0769999999999999E-3</c:v>
                </c:pt>
                <c:pt idx="3321">
                  <c:v>-3.0330000000000001E-3</c:v>
                </c:pt>
                <c:pt idx="3322">
                  <c:v>-2.9759999999999999E-3</c:v>
                </c:pt>
                <c:pt idx="3323">
                  <c:v>-2.9840000000000001E-3</c:v>
                </c:pt>
                <c:pt idx="3324">
                  <c:v>-2.9619999999999998E-3</c:v>
                </c:pt>
                <c:pt idx="3325">
                  <c:v>-3.0460000000000001E-3</c:v>
                </c:pt>
                <c:pt idx="3326">
                  <c:v>-3.0929999999999998E-3</c:v>
                </c:pt>
                <c:pt idx="3327">
                  <c:v>-3.078E-3</c:v>
                </c:pt>
                <c:pt idx="3328">
                  <c:v>-3.0820000000000001E-3</c:v>
                </c:pt>
                <c:pt idx="3329">
                  <c:v>-3.0370000000000002E-3</c:v>
                </c:pt>
                <c:pt idx="3330">
                  <c:v>-3.091E-3</c:v>
                </c:pt>
                <c:pt idx="3331">
                  <c:v>-3.0980000000000001E-3</c:v>
                </c:pt>
                <c:pt idx="3332">
                  <c:v>-3.1199999999999999E-3</c:v>
                </c:pt>
                <c:pt idx="3333">
                  <c:v>-3.1589999999999999E-3</c:v>
                </c:pt>
                <c:pt idx="3334">
                  <c:v>-3.13E-3</c:v>
                </c:pt>
                <c:pt idx="3335">
                  <c:v>-3.0969999999999999E-3</c:v>
                </c:pt>
                <c:pt idx="3336">
                  <c:v>-3.1210000000000001E-3</c:v>
                </c:pt>
                <c:pt idx="3337">
                  <c:v>-3.1719999999999999E-3</c:v>
                </c:pt>
                <c:pt idx="3338">
                  <c:v>-3.0760000000000002E-3</c:v>
                </c:pt>
                <c:pt idx="3339">
                  <c:v>-3.0439999999999998E-3</c:v>
                </c:pt>
                <c:pt idx="3340">
                  <c:v>-3.117E-3</c:v>
                </c:pt>
                <c:pt idx="3341">
                  <c:v>-3.1310000000000001E-3</c:v>
                </c:pt>
                <c:pt idx="3342">
                  <c:v>-3.1470000000000001E-3</c:v>
                </c:pt>
                <c:pt idx="3343">
                  <c:v>-3.15E-3</c:v>
                </c:pt>
                <c:pt idx="3344">
                  <c:v>-3.1949999999999999E-3</c:v>
                </c:pt>
                <c:pt idx="3345">
                  <c:v>-3.2039999999999998E-3</c:v>
                </c:pt>
                <c:pt idx="3346">
                  <c:v>-3.1679999999999998E-3</c:v>
                </c:pt>
                <c:pt idx="3347">
                  <c:v>-3.1310000000000001E-3</c:v>
                </c:pt>
                <c:pt idx="3348">
                  <c:v>-3.1580000000000002E-3</c:v>
                </c:pt>
                <c:pt idx="3349">
                  <c:v>-3.1250000000000002E-3</c:v>
                </c:pt>
                <c:pt idx="3350">
                  <c:v>-3.1540000000000001E-3</c:v>
                </c:pt>
                <c:pt idx="3351">
                  <c:v>-3.1689999999999999E-3</c:v>
                </c:pt>
                <c:pt idx="3352">
                  <c:v>-3.202E-3</c:v>
                </c:pt>
                <c:pt idx="3353">
                  <c:v>-3.2820000000000002E-3</c:v>
                </c:pt>
                <c:pt idx="3354">
                  <c:v>-3.1800000000000001E-3</c:v>
                </c:pt>
                <c:pt idx="3355">
                  <c:v>-3.202E-3</c:v>
                </c:pt>
                <c:pt idx="3356">
                  <c:v>-3.2230000000000002E-3</c:v>
                </c:pt>
                <c:pt idx="3357">
                  <c:v>-3.2499999999999999E-3</c:v>
                </c:pt>
                <c:pt idx="3358">
                  <c:v>-3.3249999999999998E-3</c:v>
                </c:pt>
                <c:pt idx="3359">
                  <c:v>-3.2299999999999998E-3</c:v>
                </c:pt>
                <c:pt idx="3360">
                  <c:v>-3.215E-3</c:v>
                </c:pt>
                <c:pt idx="3361">
                  <c:v>-3.2620000000000001E-3</c:v>
                </c:pt>
                <c:pt idx="3362">
                  <c:v>-3.1770000000000001E-3</c:v>
                </c:pt>
                <c:pt idx="3363">
                  <c:v>-3.0969999999999999E-3</c:v>
                </c:pt>
                <c:pt idx="3364">
                  <c:v>-3.0699999999999998E-3</c:v>
                </c:pt>
                <c:pt idx="3365">
                  <c:v>-3.0980000000000001E-3</c:v>
                </c:pt>
                <c:pt idx="3366">
                  <c:v>-3.0070000000000001E-3</c:v>
                </c:pt>
                <c:pt idx="3367">
                  <c:v>-3.0300000000000001E-3</c:v>
                </c:pt>
                <c:pt idx="3368">
                  <c:v>-3.1199999999999999E-3</c:v>
                </c:pt>
                <c:pt idx="3369">
                  <c:v>-3.1830000000000001E-3</c:v>
                </c:pt>
                <c:pt idx="3370">
                  <c:v>-3.1870000000000002E-3</c:v>
                </c:pt>
                <c:pt idx="3371">
                  <c:v>-3.1679999999999998E-3</c:v>
                </c:pt>
                <c:pt idx="3372">
                  <c:v>-3.1350000000000002E-3</c:v>
                </c:pt>
                <c:pt idx="3373">
                  <c:v>-3.1970000000000002E-3</c:v>
                </c:pt>
                <c:pt idx="3374">
                  <c:v>-3.274E-3</c:v>
                </c:pt>
                <c:pt idx="3375">
                  <c:v>-3.3440000000000002E-3</c:v>
                </c:pt>
                <c:pt idx="3376">
                  <c:v>-3.3430000000000001E-3</c:v>
                </c:pt>
                <c:pt idx="3377">
                  <c:v>-3.3409999999999998E-3</c:v>
                </c:pt>
                <c:pt idx="3378">
                  <c:v>-3.3579999999999999E-3</c:v>
                </c:pt>
                <c:pt idx="3379">
                  <c:v>-3.3660000000000001E-3</c:v>
                </c:pt>
                <c:pt idx="3380">
                  <c:v>-3.3300000000000001E-3</c:v>
                </c:pt>
                <c:pt idx="3381">
                  <c:v>-3.3600000000000001E-3</c:v>
                </c:pt>
                <c:pt idx="3382">
                  <c:v>-3.313E-3</c:v>
                </c:pt>
                <c:pt idx="3383">
                  <c:v>-3.2929999999999999E-3</c:v>
                </c:pt>
                <c:pt idx="3384">
                  <c:v>-3.3189999999999999E-3</c:v>
                </c:pt>
                <c:pt idx="3385">
                  <c:v>-3.2200000000000002E-3</c:v>
                </c:pt>
                <c:pt idx="3386">
                  <c:v>-3.225E-3</c:v>
                </c:pt>
                <c:pt idx="3387">
                  <c:v>-3.2490000000000002E-3</c:v>
                </c:pt>
                <c:pt idx="3388">
                  <c:v>-3.3119999999999998E-3</c:v>
                </c:pt>
                <c:pt idx="3389">
                  <c:v>-3.2950000000000002E-3</c:v>
                </c:pt>
                <c:pt idx="3390">
                  <c:v>-3.336E-3</c:v>
                </c:pt>
                <c:pt idx="3391">
                  <c:v>-3.4269999999999999E-3</c:v>
                </c:pt>
                <c:pt idx="3392">
                  <c:v>-3.2810000000000001E-3</c:v>
                </c:pt>
                <c:pt idx="3393">
                  <c:v>-3.2889999999999998E-3</c:v>
                </c:pt>
                <c:pt idx="3394">
                  <c:v>-3.2460000000000002E-3</c:v>
                </c:pt>
                <c:pt idx="3395">
                  <c:v>-3.333E-3</c:v>
                </c:pt>
                <c:pt idx="3396">
                  <c:v>-3.3340000000000002E-3</c:v>
                </c:pt>
                <c:pt idx="3397">
                  <c:v>-3.2499999999999999E-3</c:v>
                </c:pt>
                <c:pt idx="3398">
                  <c:v>-3.271E-3</c:v>
                </c:pt>
                <c:pt idx="3399">
                  <c:v>-3.241E-3</c:v>
                </c:pt>
                <c:pt idx="3400">
                  <c:v>-3.2859999999999999E-3</c:v>
                </c:pt>
                <c:pt idx="3401">
                  <c:v>-3.2919999999999998E-3</c:v>
                </c:pt>
                <c:pt idx="3402">
                  <c:v>-3.3409999999999998E-3</c:v>
                </c:pt>
                <c:pt idx="3403">
                  <c:v>-3.3440000000000002E-3</c:v>
                </c:pt>
                <c:pt idx="3404">
                  <c:v>-3.405E-3</c:v>
                </c:pt>
                <c:pt idx="3405">
                  <c:v>-3.3440000000000002E-3</c:v>
                </c:pt>
                <c:pt idx="3406">
                  <c:v>-3.4199999999999999E-3</c:v>
                </c:pt>
                <c:pt idx="3407">
                  <c:v>-3.3839999999999999E-3</c:v>
                </c:pt>
                <c:pt idx="3408">
                  <c:v>-3.431E-3</c:v>
                </c:pt>
                <c:pt idx="3409">
                  <c:v>-3.4770000000000001E-3</c:v>
                </c:pt>
                <c:pt idx="3410">
                  <c:v>-3.5460000000000001E-3</c:v>
                </c:pt>
                <c:pt idx="3411">
                  <c:v>-3.4919999999999999E-3</c:v>
                </c:pt>
                <c:pt idx="3412">
                  <c:v>-3.4480000000000001E-3</c:v>
                </c:pt>
                <c:pt idx="3413">
                  <c:v>-3.46E-3</c:v>
                </c:pt>
                <c:pt idx="3414">
                  <c:v>-3.4580000000000001E-3</c:v>
                </c:pt>
                <c:pt idx="3415">
                  <c:v>-3.4650000000000002E-3</c:v>
                </c:pt>
                <c:pt idx="3416">
                  <c:v>-3.47E-3</c:v>
                </c:pt>
                <c:pt idx="3417">
                  <c:v>-3.503E-3</c:v>
                </c:pt>
                <c:pt idx="3418">
                  <c:v>-3.5000000000000001E-3</c:v>
                </c:pt>
                <c:pt idx="3419">
                  <c:v>-3.4060000000000002E-3</c:v>
                </c:pt>
                <c:pt idx="3420">
                  <c:v>-3.4559999999999999E-3</c:v>
                </c:pt>
                <c:pt idx="3421">
                  <c:v>-3.4889999999999999E-3</c:v>
                </c:pt>
                <c:pt idx="3422">
                  <c:v>-3.4450000000000001E-3</c:v>
                </c:pt>
                <c:pt idx="3423">
                  <c:v>-3.4459999999999998E-3</c:v>
                </c:pt>
                <c:pt idx="3424">
                  <c:v>-3.539E-3</c:v>
                </c:pt>
                <c:pt idx="3425">
                  <c:v>-3.539E-3</c:v>
                </c:pt>
                <c:pt idx="3426">
                  <c:v>-3.5690000000000001E-3</c:v>
                </c:pt>
                <c:pt idx="3427">
                  <c:v>-3.5179999999999999E-3</c:v>
                </c:pt>
                <c:pt idx="3428">
                  <c:v>-3.418E-3</c:v>
                </c:pt>
                <c:pt idx="3429">
                  <c:v>-3.372E-3</c:v>
                </c:pt>
                <c:pt idx="3430">
                  <c:v>-3.4280000000000001E-3</c:v>
                </c:pt>
                <c:pt idx="3431">
                  <c:v>-3.4910000000000002E-3</c:v>
                </c:pt>
                <c:pt idx="3432">
                  <c:v>-3.3860000000000001E-3</c:v>
                </c:pt>
                <c:pt idx="3433">
                  <c:v>-3.4390000000000002E-3</c:v>
                </c:pt>
                <c:pt idx="3434">
                  <c:v>-3.3679999999999999E-3</c:v>
                </c:pt>
                <c:pt idx="3435">
                  <c:v>-3.4280000000000001E-3</c:v>
                </c:pt>
                <c:pt idx="3436">
                  <c:v>-3.4129999999999998E-3</c:v>
                </c:pt>
                <c:pt idx="3437">
                  <c:v>-3.431E-3</c:v>
                </c:pt>
                <c:pt idx="3438">
                  <c:v>-3.5040000000000002E-3</c:v>
                </c:pt>
                <c:pt idx="3439">
                  <c:v>-3.483E-3</c:v>
                </c:pt>
                <c:pt idx="3440">
                  <c:v>-3.4129999999999998E-3</c:v>
                </c:pt>
                <c:pt idx="3441">
                  <c:v>-3.4320000000000002E-3</c:v>
                </c:pt>
                <c:pt idx="3442">
                  <c:v>-3.4689999999999999E-3</c:v>
                </c:pt>
                <c:pt idx="3443">
                  <c:v>-3.5130000000000001E-3</c:v>
                </c:pt>
                <c:pt idx="3444">
                  <c:v>-3.4889999999999999E-3</c:v>
                </c:pt>
                <c:pt idx="3445">
                  <c:v>-3.4550000000000002E-3</c:v>
                </c:pt>
                <c:pt idx="3446">
                  <c:v>-3.382E-3</c:v>
                </c:pt>
                <c:pt idx="3447">
                  <c:v>-3.4099999999999998E-3</c:v>
                </c:pt>
                <c:pt idx="3448">
                  <c:v>-3.437E-3</c:v>
                </c:pt>
                <c:pt idx="3449">
                  <c:v>-3.4689999999999999E-3</c:v>
                </c:pt>
                <c:pt idx="3450">
                  <c:v>-3.4749999999999998E-3</c:v>
                </c:pt>
                <c:pt idx="3451">
                  <c:v>-3.483E-3</c:v>
                </c:pt>
                <c:pt idx="3452">
                  <c:v>-3.555E-3</c:v>
                </c:pt>
                <c:pt idx="3453">
                  <c:v>-3.5850000000000001E-3</c:v>
                </c:pt>
                <c:pt idx="3454">
                  <c:v>-3.6740000000000002E-3</c:v>
                </c:pt>
                <c:pt idx="3455">
                  <c:v>-3.715E-3</c:v>
                </c:pt>
                <c:pt idx="3456">
                  <c:v>-3.8219999999999999E-3</c:v>
                </c:pt>
                <c:pt idx="3457">
                  <c:v>-3.7669999999999999E-3</c:v>
                </c:pt>
                <c:pt idx="3458">
                  <c:v>-3.728E-3</c:v>
                </c:pt>
                <c:pt idx="3459">
                  <c:v>-3.7940000000000001E-3</c:v>
                </c:pt>
                <c:pt idx="3460">
                  <c:v>-3.7190000000000001E-3</c:v>
                </c:pt>
                <c:pt idx="3461">
                  <c:v>-3.7339999999999999E-3</c:v>
                </c:pt>
                <c:pt idx="3462">
                  <c:v>-3.7090000000000001E-3</c:v>
                </c:pt>
                <c:pt idx="3463">
                  <c:v>-3.6589999999999999E-3</c:v>
                </c:pt>
                <c:pt idx="3464">
                  <c:v>-3.7160000000000001E-3</c:v>
                </c:pt>
                <c:pt idx="3465">
                  <c:v>-3.6489999999999999E-3</c:v>
                </c:pt>
                <c:pt idx="3466">
                  <c:v>-3.6670000000000001E-3</c:v>
                </c:pt>
                <c:pt idx="3467">
                  <c:v>-3.601E-3</c:v>
                </c:pt>
                <c:pt idx="3468">
                  <c:v>-3.5699999999999998E-3</c:v>
                </c:pt>
                <c:pt idx="3469">
                  <c:v>-3.5209999999999998E-3</c:v>
                </c:pt>
                <c:pt idx="3470">
                  <c:v>-3.5279999999999999E-3</c:v>
                </c:pt>
                <c:pt idx="3471">
                  <c:v>-3.5539999999999999E-3</c:v>
                </c:pt>
                <c:pt idx="3472">
                  <c:v>-3.6089999999999998E-3</c:v>
                </c:pt>
                <c:pt idx="3473">
                  <c:v>-3.6350000000000002E-3</c:v>
                </c:pt>
                <c:pt idx="3474">
                  <c:v>-3.6359999999999999E-3</c:v>
                </c:pt>
                <c:pt idx="3475">
                  <c:v>-3.6099999999999999E-3</c:v>
                </c:pt>
                <c:pt idx="3476">
                  <c:v>-3.5760000000000002E-3</c:v>
                </c:pt>
                <c:pt idx="3477">
                  <c:v>-3.5799999999999998E-3</c:v>
                </c:pt>
                <c:pt idx="3478">
                  <c:v>-3.571E-3</c:v>
                </c:pt>
                <c:pt idx="3479">
                  <c:v>-3.5729999999999998E-3</c:v>
                </c:pt>
                <c:pt idx="3480">
                  <c:v>-3.5959999999999998E-3</c:v>
                </c:pt>
                <c:pt idx="3481">
                  <c:v>-3.5959999999999998E-3</c:v>
                </c:pt>
                <c:pt idx="3482">
                  <c:v>-3.581E-3</c:v>
                </c:pt>
                <c:pt idx="3483">
                  <c:v>-3.5460000000000001E-3</c:v>
                </c:pt>
                <c:pt idx="3484">
                  <c:v>-3.545E-3</c:v>
                </c:pt>
                <c:pt idx="3485">
                  <c:v>-3.5599999999999998E-3</c:v>
                </c:pt>
                <c:pt idx="3486">
                  <c:v>-3.5929999999999998E-3</c:v>
                </c:pt>
                <c:pt idx="3487">
                  <c:v>-3.5500000000000002E-3</c:v>
                </c:pt>
                <c:pt idx="3488">
                  <c:v>-3.5379999999999999E-3</c:v>
                </c:pt>
                <c:pt idx="3489">
                  <c:v>-3.5560000000000001E-3</c:v>
                </c:pt>
                <c:pt idx="3490">
                  <c:v>-3.565E-3</c:v>
                </c:pt>
                <c:pt idx="3491">
                  <c:v>-3.5980000000000001E-3</c:v>
                </c:pt>
                <c:pt idx="3492">
                  <c:v>-3.555E-3</c:v>
                </c:pt>
                <c:pt idx="3493">
                  <c:v>-3.4780000000000002E-3</c:v>
                </c:pt>
                <c:pt idx="3494">
                  <c:v>-3.4290000000000002E-3</c:v>
                </c:pt>
                <c:pt idx="3495">
                  <c:v>-3.4610000000000001E-3</c:v>
                </c:pt>
                <c:pt idx="3496">
                  <c:v>-3.3839999999999999E-3</c:v>
                </c:pt>
                <c:pt idx="3497">
                  <c:v>-3.346E-3</c:v>
                </c:pt>
                <c:pt idx="3498">
                  <c:v>-3.31E-3</c:v>
                </c:pt>
                <c:pt idx="3499">
                  <c:v>-3.3010000000000001E-3</c:v>
                </c:pt>
                <c:pt idx="3500">
                  <c:v>-3.3170000000000001E-3</c:v>
                </c:pt>
                <c:pt idx="3501">
                  <c:v>-3.3479999999999998E-3</c:v>
                </c:pt>
                <c:pt idx="3502">
                  <c:v>-3.3370000000000001E-3</c:v>
                </c:pt>
                <c:pt idx="3503">
                  <c:v>-3.4450000000000001E-3</c:v>
                </c:pt>
                <c:pt idx="3504">
                  <c:v>-3.3939999999999999E-3</c:v>
                </c:pt>
                <c:pt idx="3505">
                  <c:v>-3.4160000000000002E-3</c:v>
                </c:pt>
                <c:pt idx="3506">
                  <c:v>-3.3709999999999999E-3</c:v>
                </c:pt>
                <c:pt idx="3507">
                  <c:v>-3.3960000000000001E-3</c:v>
                </c:pt>
                <c:pt idx="3508">
                  <c:v>-3.3270000000000001E-3</c:v>
                </c:pt>
                <c:pt idx="3509">
                  <c:v>-3.2699999999999999E-3</c:v>
                </c:pt>
                <c:pt idx="3510">
                  <c:v>-3.3140000000000001E-3</c:v>
                </c:pt>
                <c:pt idx="3511">
                  <c:v>-3.2680000000000001E-3</c:v>
                </c:pt>
                <c:pt idx="3512">
                  <c:v>-3.2789999999999998E-3</c:v>
                </c:pt>
                <c:pt idx="3513">
                  <c:v>-3.2980000000000002E-3</c:v>
                </c:pt>
                <c:pt idx="3514">
                  <c:v>-3.2789999999999998E-3</c:v>
                </c:pt>
                <c:pt idx="3515">
                  <c:v>-3.4770000000000001E-3</c:v>
                </c:pt>
                <c:pt idx="3516">
                  <c:v>-3.4139999999999999E-3</c:v>
                </c:pt>
                <c:pt idx="3517">
                  <c:v>-3.3869999999999998E-3</c:v>
                </c:pt>
                <c:pt idx="3518">
                  <c:v>-3.3909999999999999E-3</c:v>
                </c:pt>
                <c:pt idx="3519">
                  <c:v>-3.3319999999999999E-3</c:v>
                </c:pt>
                <c:pt idx="3520">
                  <c:v>-3.3790000000000001E-3</c:v>
                </c:pt>
                <c:pt idx="3521">
                  <c:v>-3.3430000000000001E-3</c:v>
                </c:pt>
                <c:pt idx="3522">
                  <c:v>-3.4619999999999998E-3</c:v>
                </c:pt>
                <c:pt idx="3523">
                  <c:v>-3.4919999999999999E-3</c:v>
                </c:pt>
                <c:pt idx="3524">
                  <c:v>-3.516E-3</c:v>
                </c:pt>
                <c:pt idx="3525">
                  <c:v>-3.5239999999999998E-3</c:v>
                </c:pt>
                <c:pt idx="3526">
                  <c:v>-3.4780000000000002E-3</c:v>
                </c:pt>
                <c:pt idx="3527">
                  <c:v>-3.4910000000000002E-3</c:v>
                </c:pt>
                <c:pt idx="3528">
                  <c:v>-3.4650000000000002E-3</c:v>
                </c:pt>
                <c:pt idx="3529">
                  <c:v>-3.447E-3</c:v>
                </c:pt>
                <c:pt idx="3530">
                  <c:v>-3.506E-3</c:v>
                </c:pt>
                <c:pt idx="3531">
                  <c:v>-3.5149999999999999E-3</c:v>
                </c:pt>
                <c:pt idx="3532">
                  <c:v>-3.5370000000000002E-3</c:v>
                </c:pt>
                <c:pt idx="3533">
                  <c:v>-3.6410000000000001E-3</c:v>
                </c:pt>
                <c:pt idx="3534">
                  <c:v>-3.5530000000000002E-3</c:v>
                </c:pt>
                <c:pt idx="3535">
                  <c:v>-3.5890000000000002E-3</c:v>
                </c:pt>
                <c:pt idx="3536">
                  <c:v>-3.6099999999999999E-3</c:v>
                </c:pt>
                <c:pt idx="3537">
                  <c:v>-3.5620000000000001E-3</c:v>
                </c:pt>
                <c:pt idx="3538">
                  <c:v>-3.5769999999999999E-3</c:v>
                </c:pt>
                <c:pt idx="3539">
                  <c:v>-3.5869999999999999E-3</c:v>
                </c:pt>
                <c:pt idx="3540">
                  <c:v>-3.6289999999999998E-3</c:v>
                </c:pt>
                <c:pt idx="3541">
                  <c:v>-3.7629999999999999E-3</c:v>
                </c:pt>
                <c:pt idx="3542">
                  <c:v>-3.8110000000000002E-3</c:v>
                </c:pt>
                <c:pt idx="3543">
                  <c:v>-3.7169999999999998E-3</c:v>
                </c:pt>
                <c:pt idx="3544">
                  <c:v>-3.7980000000000002E-3</c:v>
                </c:pt>
                <c:pt idx="3545">
                  <c:v>-3.8400000000000001E-3</c:v>
                </c:pt>
                <c:pt idx="3546">
                  <c:v>-3.9139999999999999E-3</c:v>
                </c:pt>
                <c:pt idx="3547">
                  <c:v>-3.8990000000000001E-3</c:v>
                </c:pt>
                <c:pt idx="3548">
                  <c:v>-3.8730000000000001E-3</c:v>
                </c:pt>
                <c:pt idx="3549">
                  <c:v>-3.869E-3</c:v>
                </c:pt>
                <c:pt idx="3550">
                  <c:v>-3.947E-3</c:v>
                </c:pt>
                <c:pt idx="3551">
                  <c:v>-3.875E-3</c:v>
                </c:pt>
                <c:pt idx="3552">
                  <c:v>-4.0070000000000001E-3</c:v>
                </c:pt>
                <c:pt idx="3553">
                  <c:v>-3.9849999999999998E-3</c:v>
                </c:pt>
                <c:pt idx="3554">
                  <c:v>-3.947E-3</c:v>
                </c:pt>
                <c:pt idx="3555">
                  <c:v>-3.9849999999999998E-3</c:v>
                </c:pt>
                <c:pt idx="3556">
                  <c:v>-4.0350000000000004E-3</c:v>
                </c:pt>
                <c:pt idx="3557">
                  <c:v>-4.0569999999999998E-3</c:v>
                </c:pt>
                <c:pt idx="3558">
                  <c:v>-4.0150000000000003E-3</c:v>
                </c:pt>
                <c:pt idx="3559">
                  <c:v>-3.9719999999999998E-3</c:v>
                </c:pt>
                <c:pt idx="3560">
                  <c:v>-4.0119999999999999E-3</c:v>
                </c:pt>
                <c:pt idx="3561">
                  <c:v>-4.0590000000000001E-3</c:v>
                </c:pt>
                <c:pt idx="3562">
                  <c:v>-4.0800000000000003E-3</c:v>
                </c:pt>
                <c:pt idx="3563">
                  <c:v>-4.0600000000000002E-3</c:v>
                </c:pt>
                <c:pt idx="3564">
                  <c:v>-4.0530000000000002E-3</c:v>
                </c:pt>
                <c:pt idx="3565">
                  <c:v>-4.0390000000000001E-3</c:v>
                </c:pt>
                <c:pt idx="3566">
                  <c:v>-4.0239999999999998E-3</c:v>
                </c:pt>
                <c:pt idx="3567">
                  <c:v>-4.045E-3</c:v>
                </c:pt>
                <c:pt idx="3568">
                  <c:v>-4.0639999999999999E-3</c:v>
                </c:pt>
                <c:pt idx="3569">
                  <c:v>-4.1440000000000001E-3</c:v>
                </c:pt>
                <c:pt idx="3570">
                  <c:v>-4.1469999999999996E-3</c:v>
                </c:pt>
                <c:pt idx="3571">
                  <c:v>-4.1840000000000002E-3</c:v>
                </c:pt>
                <c:pt idx="3572">
                  <c:v>-4.163E-3</c:v>
                </c:pt>
                <c:pt idx="3573">
                  <c:v>-4.1070000000000004E-3</c:v>
                </c:pt>
                <c:pt idx="3574">
                  <c:v>-4.0930000000000003E-3</c:v>
                </c:pt>
                <c:pt idx="3575">
                  <c:v>-4.0600000000000002E-3</c:v>
                </c:pt>
                <c:pt idx="3576">
                  <c:v>-3.9490000000000003E-3</c:v>
                </c:pt>
                <c:pt idx="3577">
                  <c:v>-4.0010000000000002E-3</c:v>
                </c:pt>
                <c:pt idx="3578">
                  <c:v>-4.0099999999999997E-3</c:v>
                </c:pt>
                <c:pt idx="3579">
                  <c:v>-3.9699999999999996E-3</c:v>
                </c:pt>
                <c:pt idx="3580">
                  <c:v>-3.9740000000000001E-3</c:v>
                </c:pt>
                <c:pt idx="3581">
                  <c:v>-3.973E-3</c:v>
                </c:pt>
                <c:pt idx="3582">
                  <c:v>-3.9940000000000002E-3</c:v>
                </c:pt>
                <c:pt idx="3583">
                  <c:v>-3.98E-3</c:v>
                </c:pt>
                <c:pt idx="3584">
                  <c:v>-3.973E-3</c:v>
                </c:pt>
                <c:pt idx="3585">
                  <c:v>-4.032E-3</c:v>
                </c:pt>
                <c:pt idx="3586">
                  <c:v>-3.9379999999999997E-3</c:v>
                </c:pt>
                <c:pt idx="3587">
                  <c:v>-4.0099999999999997E-3</c:v>
                </c:pt>
                <c:pt idx="3588">
                  <c:v>-4.0070000000000001E-3</c:v>
                </c:pt>
                <c:pt idx="3589">
                  <c:v>-3.8670000000000002E-3</c:v>
                </c:pt>
                <c:pt idx="3590">
                  <c:v>-3.846E-3</c:v>
                </c:pt>
                <c:pt idx="3591">
                  <c:v>-3.7490000000000002E-3</c:v>
                </c:pt>
                <c:pt idx="3592">
                  <c:v>-3.6709999999999998E-3</c:v>
                </c:pt>
                <c:pt idx="3593">
                  <c:v>-3.7450000000000001E-3</c:v>
                </c:pt>
                <c:pt idx="3594">
                  <c:v>-3.7799999999999999E-3</c:v>
                </c:pt>
                <c:pt idx="3595">
                  <c:v>-3.712E-3</c:v>
                </c:pt>
                <c:pt idx="3596">
                  <c:v>-3.6080000000000001E-3</c:v>
                </c:pt>
                <c:pt idx="3597">
                  <c:v>-3.6389999999999999E-3</c:v>
                </c:pt>
                <c:pt idx="3598">
                  <c:v>-3.738E-3</c:v>
                </c:pt>
                <c:pt idx="3599">
                  <c:v>-3.6849999999999999E-3</c:v>
                </c:pt>
                <c:pt idx="3600">
                  <c:v>-3.7109999999999999E-3</c:v>
                </c:pt>
                <c:pt idx="3601">
                  <c:v>-3.7260000000000001E-3</c:v>
                </c:pt>
                <c:pt idx="3602">
                  <c:v>-3.679E-3</c:v>
                </c:pt>
                <c:pt idx="3603">
                  <c:v>-3.699E-3</c:v>
                </c:pt>
                <c:pt idx="3604">
                  <c:v>-3.7680000000000001E-3</c:v>
                </c:pt>
                <c:pt idx="3605">
                  <c:v>-3.8600000000000001E-3</c:v>
                </c:pt>
                <c:pt idx="3606">
                  <c:v>-3.8409999999999998E-3</c:v>
                </c:pt>
                <c:pt idx="3607">
                  <c:v>-3.8769999999999998E-3</c:v>
                </c:pt>
                <c:pt idx="3608">
                  <c:v>-3.79E-3</c:v>
                </c:pt>
                <c:pt idx="3609">
                  <c:v>-3.7980000000000002E-3</c:v>
                </c:pt>
                <c:pt idx="3610">
                  <c:v>-3.8530000000000001E-3</c:v>
                </c:pt>
                <c:pt idx="3611">
                  <c:v>-3.7629999999999999E-3</c:v>
                </c:pt>
                <c:pt idx="3612">
                  <c:v>-3.8210000000000002E-3</c:v>
                </c:pt>
                <c:pt idx="3613">
                  <c:v>-3.748E-3</c:v>
                </c:pt>
                <c:pt idx="3614">
                  <c:v>-3.7139999999999999E-3</c:v>
                </c:pt>
                <c:pt idx="3615">
                  <c:v>-3.7320000000000001E-3</c:v>
                </c:pt>
                <c:pt idx="3616">
                  <c:v>-3.6110000000000001E-3</c:v>
                </c:pt>
                <c:pt idx="3617">
                  <c:v>-3.6449999999999998E-3</c:v>
                </c:pt>
                <c:pt idx="3618">
                  <c:v>-3.5750000000000001E-3</c:v>
                </c:pt>
                <c:pt idx="3619">
                  <c:v>-3.5699999999999998E-3</c:v>
                </c:pt>
                <c:pt idx="3620">
                  <c:v>-3.5660000000000002E-3</c:v>
                </c:pt>
                <c:pt idx="3621">
                  <c:v>-3.519E-3</c:v>
                </c:pt>
                <c:pt idx="3622">
                  <c:v>-3.4979999999999998E-3</c:v>
                </c:pt>
                <c:pt idx="3623">
                  <c:v>-3.4989999999999999E-3</c:v>
                </c:pt>
                <c:pt idx="3624">
                  <c:v>-3.5339999999999998E-3</c:v>
                </c:pt>
                <c:pt idx="3625">
                  <c:v>-3.607E-3</c:v>
                </c:pt>
                <c:pt idx="3626">
                  <c:v>-3.5479999999999999E-3</c:v>
                </c:pt>
                <c:pt idx="3627">
                  <c:v>-3.496E-3</c:v>
                </c:pt>
                <c:pt idx="3628">
                  <c:v>-3.5100000000000001E-3</c:v>
                </c:pt>
                <c:pt idx="3629">
                  <c:v>-3.4819999999999999E-3</c:v>
                </c:pt>
                <c:pt idx="3630">
                  <c:v>-3.4450000000000001E-3</c:v>
                </c:pt>
                <c:pt idx="3631">
                  <c:v>-3.3960000000000001E-3</c:v>
                </c:pt>
                <c:pt idx="3632">
                  <c:v>-3.388E-3</c:v>
                </c:pt>
                <c:pt idx="3633">
                  <c:v>-3.3909999999999999E-3</c:v>
                </c:pt>
                <c:pt idx="3634">
                  <c:v>-3.3909999999999999E-3</c:v>
                </c:pt>
                <c:pt idx="3635">
                  <c:v>-3.362E-3</c:v>
                </c:pt>
                <c:pt idx="3636">
                  <c:v>-3.264E-3</c:v>
                </c:pt>
                <c:pt idx="3637">
                  <c:v>-3.2859999999999999E-3</c:v>
                </c:pt>
                <c:pt idx="3638">
                  <c:v>-3.3E-3</c:v>
                </c:pt>
                <c:pt idx="3639">
                  <c:v>-3.277E-3</c:v>
                </c:pt>
                <c:pt idx="3640">
                  <c:v>-3.323E-3</c:v>
                </c:pt>
                <c:pt idx="3641">
                  <c:v>-3.3370000000000001E-3</c:v>
                </c:pt>
                <c:pt idx="3642">
                  <c:v>-3.4199999999999999E-3</c:v>
                </c:pt>
                <c:pt idx="3643">
                  <c:v>-3.4250000000000001E-3</c:v>
                </c:pt>
                <c:pt idx="3644">
                  <c:v>-3.4770000000000001E-3</c:v>
                </c:pt>
                <c:pt idx="3645">
                  <c:v>-3.48E-3</c:v>
                </c:pt>
                <c:pt idx="3646">
                  <c:v>-3.4429999999999999E-3</c:v>
                </c:pt>
                <c:pt idx="3647">
                  <c:v>-3.5079999999999998E-3</c:v>
                </c:pt>
                <c:pt idx="3648">
                  <c:v>-3.5170000000000002E-3</c:v>
                </c:pt>
                <c:pt idx="3649">
                  <c:v>-3.545E-3</c:v>
                </c:pt>
                <c:pt idx="3650">
                  <c:v>-3.637E-3</c:v>
                </c:pt>
                <c:pt idx="3651">
                  <c:v>-3.6359999999999999E-3</c:v>
                </c:pt>
                <c:pt idx="3652">
                  <c:v>-3.5300000000000002E-3</c:v>
                </c:pt>
                <c:pt idx="3653">
                  <c:v>-3.4740000000000001E-3</c:v>
                </c:pt>
                <c:pt idx="3654">
                  <c:v>-3.4640000000000001E-3</c:v>
                </c:pt>
                <c:pt idx="3655">
                  <c:v>-3.5010000000000002E-3</c:v>
                </c:pt>
                <c:pt idx="3656">
                  <c:v>-3.545E-3</c:v>
                </c:pt>
                <c:pt idx="3657">
                  <c:v>-3.5279999999999999E-3</c:v>
                </c:pt>
                <c:pt idx="3658">
                  <c:v>-3.5000000000000001E-3</c:v>
                </c:pt>
                <c:pt idx="3659">
                  <c:v>-3.539E-3</c:v>
                </c:pt>
                <c:pt idx="3660">
                  <c:v>-3.5839999999999999E-3</c:v>
                </c:pt>
                <c:pt idx="3661">
                  <c:v>-3.5699999999999998E-3</c:v>
                </c:pt>
                <c:pt idx="3662">
                  <c:v>-3.5869999999999999E-3</c:v>
                </c:pt>
                <c:pt idx="3663">
                  <c:v>-3.63E-3</c:v>
                </c:pt>
                <c:pt idx="3664">
                  <c:v>-3.6939999999999998E-3</c:v>
                </c:pt>
                <c:pt idx="3665">
                  <c:v>-3.6779999999999998E-3</c:v>
                </c:pt>
                <c:pt idx="3666">
                  <c:v>-3.5699999999999998E-3</c:v>
                </c:pt>
                <c:pt idx="3667">
                  <c:v>-3.6080000000000001E-3</c:v>
                </c:pt>
                <c:pt idx="3668">
                  <c:v>-3.5630000000000002E-3</c:v>
                </c:pt>
                <c:pt idx="3669">
                  <c:v>-3.5950000000000001E-3</c:v>
                </c:pt>
                <c:pt idx="3670">
                  <c:v>-3.5990000000000002E-3</c:v>
                </c:pt>
                <c:pt idx="3671">
                  <c:v>-3.673E-3</c:v>
                </c:pt>
                <c:pt idx="3672">
                  <c:v>-3.6050000000000001E-3</c:v>
                </c:pt>
                <c:pt idx="3673">
                  <c:v>-3.6020000000000002E-3</c:v>
                </c:pt>
                <c:pt idx="3674">
                  <c:v>-3.669E-3</c:v>
                </c:pt>
                <c:pt idx="3675">
                  <c:v>-3.5990000000000002E-3</c:v>
                </c:pt>
                <c:pt idx="3676">
                  <c:v>-3.578E-3</c:v>
                </c:pt>
                <c:pt idx="3677">
                  <c:v>-3.5010000000000002E-3</c:v>
                </c:pt>
                <c:pt idx="3678">
                  <c:v>-3.5019999999999999E-3</c:v>
                </c:pt>
                <c:pt idx="3679">
                  <c:v>-3.5249999999999999E-3</c:v>
                </c:pt>
                <c:pt idx="3680">
                  <c:v>-3.5019999999999999E-3</c:v>
                </c:pt>
                <c:pt idx="3681">
                  <c:v>-3.5100000000000001E-3</c:v>
                </c:pt>
                <c:pt idx="3682">
                  <c:v>-3.4390000000000002E-3</c:v>
                </c:pt>
                <c:pt idx="3683">
                  <c:v>-3.4819999999999999E-3</c:v>
                </c:pt>
                <c:pt idx="3684">
                  <c:v>-3.516E-3</c:v>
                </c:pt>
                <c:pt idx="3685">
                  <c:v>-3.4120000000000001E-3</c:v>
                </c:pt>
                <c:pt idx="3686">
                  <c:v>-3.4659999999999999E-3</c:v>
                </c:pt>
                <c:pt idx="3687">
                  <c:v>-3.392E-3</c:v>
                </c:pt>
                <c:pt idx="3688">
                  <c:v>-3.3790000000000001E-3</c:v>
                </c:pt>
                <c:pt idx="3689">
                  <c:v>-3.3739999999999998E-3</c:v>
                </c:pt>
                <c:pt idx="3690">
                  <c:v>-3.2009999999999999E-3</c:v>
                </c:pt>
                <c:pt idx="3691">
                  <c:v>-3.31E-3</c:v>
                </c:pt>
                <c:pt idx="3692">
                  <c:v>-3.3059999999999999E-3</c:v>
                </c:pt>
                <c:pt idx="3693">
                  <c:v>-3.32E-3</c:v>
                </c:pt>
                <c:pt idx="3694">
                  <c:v>-3.3270000000000001E-3</c:v>
                </c:pt>
                <c:pt idx="3695">
                  <c:v>-3.31E-3</c:v>
                </c:pt>
                <c:pt idx="3696">
                  <c:v>-3.3449999999999999E-3</c:v>
                </c:pt>
                <c:pt idx="3697">
                  <c:v>-3.3180000000000002E-3</c:v>
                </c:pt>
                <c:pt idx="3698">
                  <c:v>-3.3110000000000001E-3</c:v>
                </c:pt>
                <c:pt idx="3699">
                  <c:v>-3.385E-3</c:v>
                </c:pt>
                <c:pt idx="3700">
                  <c:v>-3.4190000000000002E-3</c:v>
                </c:pt>
                <c:pt idx="3701">
                  <c:v>-3.434E-3</c:v>
                </c:pt>
                <c:pt idx="3702">
                  <c:v>-3.4510000000000001E-3</c:v>
                </c:pt>
                <c:pt idx="3703">
                  <c:v>-3.4169999999999999E-3</c:v>
                </c:pt>
                <c:pt idx="3704">
                  <c:v>-3.4269999999999999E-3</c:v>
                </c:pt>
                <c:pt idx="3705">
                  <c:v>-3.4259999999999998E-3</c:v>
                </c:pt>
                <c:pt idx="3706">
                  <c:v>-3.4259999999999998E-3</c:v>
                </c:pt>
                <c:pt idx="3707">
                  <c:v>-3.48E-3</c:v>
                </c:pt>
                <c:pt idx="3708">
                  <c:v>-3.5179999999999999E-3</c:v>
                </c:pt>
                <c:pt idx="3709">
                  <c:v>-3.6159999999999999E-3</c:v>
                </c:pt>
                <c:pt idx="3710">
                  <c:v>-3.5270000000000002E-3</c:v>
                </c:pt>
                <c:pt idx="3711">
                  <c:v>-3.4489999999999998E-3</c:v>
                </c:pt>
                <c:pt idx="3712">
                  <c:v>-3.4090000000000001E-3</c:v>
                </c:pt>
                <c:pt idx="3713">
                  <c:v>-3.4429999999999999E-3</c:v>
                </c:pt>
                <c:pt idx="3714">
                  <c:v>-3.532E-3</c:v>
                </c:pt>
                <c:pt idx="3715">
                  <c:v>-3.5370000000000002E-3</c:v>
                </c:pt>
                <c:pt idx="3716">
                  <c:v>-3.5760000000000002E-3</c:v>
                </c:pt>
                <c:pt idx="3717">
                  <c:v>-3.581E-3</c:v>
                </c:pt>
                <c:pt idx="3718">
                  <c:v>-3.5920000000000001E-3</c:v>
                </c:pt>
                <c:pt idx="3719">
                  <c:v>-3.6329999999999999E-3</c:v>
                </c:pt>
                <c:pt idx="3720">
                  <c:v>-3.6960000000000001E-3</c:v>
                </c:pt>
                <c:pt idx="3721">
                  <c:v>-3.5950000000000001E-3</c:v>
                </c:pt>
                <c:pt idx="3722">
                  <c:v>-3.5539999999999999E-3</c:v>
                </c:pt>
                <c:pt idx="3723">
                  <c:v>-3.5750000000000001E-3</c:v>
                </c:pt>
                <c:pt idx="3724">
                  <c:v>-3.5609999999999999E-3</c:v>
                </c:pt>
                <c:pt idx="3725">
                  <c:v>-3.483E-3</c:v>
                </c:pt>
                <c:pt idx="3726">
                  <c:v>-3.4259999999999998E-3</c:v>
                </c:pt>
                <c:pt idx="3727">
                  <c:v>-3.4030000000000002E-3</c:v>
                </c:pt>
                <c:pt idx="3728">
                  <c:v>-3.3600000000000001E-3</c:v>
                </c:pt>
                <c:pt idx="3729">
                  <c:v>-3.2940000000000001E-3</c:v>
                </c:pt>
                <c:pt idx="3730">
                  <c:v>-3.2759999999999998E-3</c:v>
                </c:pt>
                <c:pt idx="3731">
                  <c:v>-3.2039999999999998E-3</c:v>
                </c:pt>
                <c:pt idx="3732">
                  <c:v>-3.271E-3</c:v>
                </c:pt>
                <c:pt idx="3733">
                  <c:v>-3.1830000000000001E-3</c:v>
                </c:pt>
                <c:pt idx="3734">
                  <c:v>-3.2160000000000001E-3</c:v>
                </c:pt>
                <c:pt idx="3735">
                  <c:v>-3.1459999999999999E-3</c:v>
                </c:pt>
                <c:pt idx="3736">
                  <c:v>-3.0990000000000002E-3</c:v>
                </c:pt>
                <c:pt idx="3737">
                  <c:v>-3.127E-3</c:v>
                </c:pt>
                <c:pt idx="3738">
                  <c:v>-3.1089999999999998E-3</c:v>
                </c:pt>
                <c:pt idx="3739">
                  <c:v>-3.1510000000000002E-3</c:v>
                </c:pt>
                <c:pt idx="3740">
                  <c:v>-3.016E-3</c:v>
                </c:pt>
                <c:pt idx="3741">
                  <c:v>-3.0300000000000001E-3</c:v>
                </c:pt>
                <c:pt idx="3742">
                  <c:v>-3.0739999999999999E-3</c:v>
                </c:pt>
                <c:pt idx="3743">
                  <c:v>-3.0920000000000001E-3</c:v>
                </c:pt>
                <c:pt idx="3744">
                  <c:v>-3.0869999999999999E-3</c:v>
                </c:pt>
                <c:pt idx="3745">
                  <c:v>-3.0990000000000002E-3</c:v>
                </c:pt>
                <c:pt idx="3746">
                  <c:v>-3.0070000000000001E-3</c:v>
                </c:pt>
                <c:pt idx="3747">
                  <c:v>-3.0179999999999998E-3</c:v>
                </c:pt>
                <c:pt idx="3748">
                  <c:v>-3.0100000000000001E-3</c:v>
                </c:pt>
                <c:pt idx="3749">
                  <c:v>-2.9910000000000002E-3</c:v>
                </c:pt>
                <c:pt idx="3750">
                  <c:v>-2.9320000000000001E-3</c:v>
                </c:pt>
                <c:pt idx="3751">
                  <c:v>-2.898E-3</c:v>
                </c:pt>
                <c:pt idx="3752">
                  <c:v>-2.8549999999999999E-3</c:v>
                </c:pt>
                <c:pt idx="3753">
                  <c:v>-2.8800000000000002E-3</c:v>
                </c:pt>
                <c:pt idx="3754">
                  <c:v>-2.8540000000000002E-3</c:v>
                </c:pt>
                <c:pt idx="3755">
                  <c:v>-2.892E-3</c:v>
                </c:pt>
                <c:pt idx="3756">
                  <c:v>-2.8839999999999998E-3</c:v>
                </c:pt>
                <c:pt idx="3757">
                  <c:v>-2.9039999999999999E-3</c:v>
                </c:pt>
                <c:pt idx="3758">
                  <c:v>-2.8869999999999998E-3</c:v>
                </c:pt>
                <c:pt idx="3759">
                  <c:v>-2.931E-3</c:v>
                </c:pt>
                <c:pt idx="3760">
                  <c:v>-2.879E-3</c:v>
                </c:pt>
                <c:pt idx="3761">
                  <c:v>-2.8960000000000001E-3</c:v>
                </c:pt>
                <c:pt idx="3762">
                  <c:v>-2.8930000000000002E-3</c:v>
                </c:pt>
                <c:pt idx="3763">
                  <c:v>-2.954E-3</c:v>
                </c:pt>
                <c:pt idx="3764">
                  <c:v>-2.7850000000000001E-3</c:v>
                </c:pt>
                <c:pt idx="3765">
                  <c:v>-2.8270000000000001E-3</c:v>
                </c:pt>
                <c:pt idx="3766">
                  <c:v>-2.9390000000000002E-3</c:v>
                </c:pt>
                <c:pt idx="3767">
                  <c:v>-2.9520000000000002E-3</c:v>
                </c:pt>
                <c:pt idx="3768">
                  <c:v>-2.9320000000000001E-3</c:v>
                </c:pt>
                <c:pt idx="3769">
                  <c:v>-2.911E-3</c:v>
                </c:pt>
                <c:pt idx="3770">
                  <c:v>-2.8479999999999998E-3</c:v>
                </c:pt>
                <c:pt idx="3771">
                  <c:v>-2.8679999999999999E-3</c:v>
                </c:pt>
                <c:pt idx="3772">
                  <c:v>-2.856E-3</c:v>
                </c:pt>
                <c:pt idx="3773">
                  <c:v>-2.941E-3</c:v>
                </c:pt>
                <c:pt idx="3774">
                  <c:v>-2.9640000000000001E-3</c:v>
                </c:pt>
                <c:pt idx="3775">
                  <c:v>-2.9160000000000002E-3</c:v>
                </c:pt>
                <c:pt idx="3776">
                  <c:v>-3.0119999999999999E-3</c:v>
                </c:pt>
                <c:pt idx="3777">
                  <c:v>-3.0300000000000001E-3</c:v>
                </c:pt>
                <c:pt idx="3778">
                  <c:v>-3.029E-3</c:v>
                </c:pt>
                <c:pt idx="3779">
                  <c:v>-3.0219999999999999E-3</c:v>
                </c:pt>
                <c:pt idx="3780">
                  <c:v>-3.1159999999999998E-3</c:v>
                </c:pt>
                <c:pt idx="3781">
                  <c:v>-3.1020000000000002E-3</c:v>
                </c:pt>
                <c:pt idx="3782">
                  <c:v>-3.0850000000000001E-3</c:v>
                </c:pt>
                <c:pt idx="3783">
                  <c:v>-3.009E-3</c:v>
                </c:pt>
                <c:pt idx="3784">
                  <c:v>-3.006E-3</c:v>
                </c:pt>
                <c:pt idx="3785">
                  <c:v>-3.1199999999999999E-3</c:v>
                </c:pt>
                <c:pt idx="3786">
                  <c:v>-3.1250000000000002E-3</c:v>
                </c:pt>
                <c:pt idx="3787">
                  <c:v>-3.202E-3</c:v>
                </c:pt>
                <c:pt idx="3788">
                  <c:v>-3.2339999999999999E-3</c:v>
                </c:pt>
                <c:pt idx="3789">
                  <c:v>-3.2450000000000001E-3</c:v>
                </c:pt>
                <c:pt idx="3790">
                  <c:v>-3.2980000000000002E-3</c:v>
                </c:pt>
                <c:pt idx="3791">
                  <c:v>-3.3279999999999998E-3</c:v>
                </c:pt>
                <c:pt idx="3792">
                  <c:v>-3.336E-3</c:v>
                </c:pt>
                <c:pt idx="3793">
                  <c:v>-3.287E-3</c:v>
                </c:pt>
                <c:pt idx="3794">
                  <c:v>-3.248E-3</c:v>
                </c:pt>
                <c:pt idx="3795">
                  <c:v>-3.2460000000000002E-3</c:v>
                </c:pt>
                <c:pt idx="3796">
                  <c:v>-3.2550000000000001E-3</c:v>
                </c:pt>
                <c:pt idx="3797">
                  <c:v>-3.1800000000000001E-3</c:v>
                </c:pt>
                <c:pt idx="3798">
                  <c:v>-3.1640000000000001E-3</c:v>
                </c:pt>
                <c:pt idx="3799">
                  <c:v>-3.153E-3</c:v>
                </c:pt>
                <c:pt idx="3800">
                  <c:v>-3.117E-3</c:v>
                </c:pt>
                <c:pt idx="3801">
                  <c:v>-3.1870000000000002E-3</c:v>
                </c:pt>
                <c:pt idx="3802">
                  <c:v>-3.1849999999999999E-3</c:v>
                </c:pt>
                <c:pt idx="3803">
                  <c:v>-3.1960000000000001E-3</c:v>
                </c:pt>
                <c:pt idx="3804">
                  <c:v>-3.209E-3</c:v>
                </c:pt>
                <c:pt idx="3805">
                  <c:v>-3.261E-3</c:v>
                </c:pt>
                <c:pt idx="3806">
                  <c:v>-3.2810000000000001E-3</c:v>
                </c:pt>
                <c:pt idx="3807">
                  <c:v>-3.307E-3</c:v>
                </c:pt>
                <c:pt idx="3808">
                  <c:v>-3.3660000000000001E-3</c:v>
                </c:pt>
                <c:pt idx="3809">
                  <c:v>-3.3419999999999999E-3</c:v>
                </c:pt>
                <c:pt idx="3810">
                  <c:v>-3.3180000000000002E-3</c:v>
                </c:pt>
                <c:pt idx="3811">
                  <c:v>-3.3010000000000001E-3</c:v>
                </c:pt>
                <c:pt idx="3812">
                  <c:v>-3.2799999999999999E-3</c:v>
                </c:pt>
                <c:pt idx="3813">
                  <c:v>-3.3149999999999998E-3</c:v>
                </c:pt>
                <c:pt idx="3814">
                  <c:v>-3.202E-3</c:v>
                </c:pt>
                <c:pt idx="3815">
                  <c:v>-3.1359999999999999E-3</c:v>
                </c:pt>
                <c:pt idx="3816">
                  <c:v>-3.065E-3</c:v>
                </c:pt>
                <c:pt idx="3817">
                  <c:v>-3.094E-3</c:v>
                </c:pt>
                <c:pt idx="3818">
                  <c:v>-3.042E-3</c:v>
                </c:pt>
                <c:pt idx="3819">
                  <c:v>-3.0950000000000001E-3</c:v>
                </c:pt>
                <c:pt idx="3820">
                  <c:v>-3.0850000000000001E-3</c:v>
                </c:pt>
                <c:pt idx="3821">
                  <c:v>-3.0170000000000002E-3</c:v>
                </c:pt>
                <c:pt idx="3822">
                  <c:v>-2.9520000000000002E-3</c:v>
                </c:pt>
                <c:pt idx="3823">
                  <c:v>-2.885E-3</c:v>
                </c:pt>
                <c:pt idx="3824">
                  <c:v>-2.856E-3</c:v>
                </c:pt>
                <c:pt idx="3825">
                  <c:v>-2.9229999999999998E-3</c:v>
                </c:pt>
                <c:pt idx="3826">
                  <c:v>-2.8860000000000001E-3</c:v>
                </c:pt>
                <c:pt idx="3827">
                  <c:v>-2.928E-3</c:v>
                </c:pt>
                <c:pt idx="3828">
                  <c:v>-2.9220000000000001E-3</c:v>
                </c:pt>
                <c:pt idx="3829">
                  <c:v>-2.941E-3</c:v>
                </c:pt>
                <c:pt idx="3830">
                  <c:v>-2.9940000000000001E-3</c:v>
                </c:pt>
                <c:pt idx="3831">
                  <c:v>-3.003E-3</c:v>
                </c:pt>
                <c:pt idx="3832">
                  <c:v>-2.9250000000000001E-3</c:v>
                </c:pt>
                <c:pt idx="3833">
                  <c:v>-2.9009999999999999E-3</c:v>
                </c:pt>
                <c:pt idx="3834">
                  <c:v>-2.8900000000000002E-3</c:v>
                </c:pt>
                <c:pt idx="3835">
                  <c:v>-2.833E-3</c:v>
                </c:pt>
                <c:pt idx="3836">
                  <c:v>-2.7899999999999999E-3</c:v>
                </c:pt>
                <c:pt idx="3837">
                  <c:v>-2.7369999999999998E-3</c:v>
                </c:pt>
                <c:pt idx="3838">
                  <c:v>-2.8029999999999999E-3</c:v>
                </c:pt>
                <c:pt idx="3839">
                  <c:v>-2.807E-3</c:v>
                </c:pt>
                <c:pt idx="3840">
                  <c:v>-2.8389999999999999E-3</c:v>
                </c:pt>
                <c:pt idx="3841">
                  <c:v>-2.715E-3</c:v>
                </c:pt>
                <c:pt idx="3842">
                  <c:v>-2.8019999999999998E-3</c:v>
                </c:pt>
                <c:pt idx="3843">
                  <c:v>-2.7160000000000001E-3</c:v>
                </c:pt>
                <c:pt idx="3844">
                  <c:v>-2.673E-3</c:v>
                </c:pt>
                <c:pt idx="3845">
                  <c:v>-2.647E-3</c:v>
                </c:pt>
                <c:pt idx="3846">
                  <c:v>-2.6800000000000001E-3</c:v>
                </c:pt>
                <c:pt idx="3847">
                  <c:v>-2.6090000000000002E-3</c:v>
                </c:pt>
                <c:pt idx="3848">
                  <c:v>-2.6159999999999998E-3</c:v>
                </c:pt>
                <c:pt idx="3849">
                  <c:v>-2.5959999999999998E-3</c:v>
                </c:pt>
                <c:pt idx="3850">
                  <c:v>-2.6510000000000001E-3</c:v>
                </c:pt>
                <c:pt idx="3851">
                  <c:v>-2.7690000000000002E-3</c:v>
                </c:pt>
                <c:pt idx="3852">
                  <c:v>-2.8E-3</c:v>
                </c:pt>
                <c:pt idx="3853">
                  <c:v>-2.8639999999999998E-3</c:v>
                </c:pt>
                <c:pt idx="3854">
                  <c:v>-2.8939999999999999E-3</c:v>
                </c:pt>
                <c:pt idx="3855">
                  <c:v>-2.918E-3</c:v>
                </c:pt>
                <c:pt idx="3856">
                  <c:v>-2.7920000000000002E-3</c:v>
                </c:pt>
                <c:pt idx="3857">
                  <c:v>-2.8500000000000001E-3</c:v>
                </c:pt>
                <c:pt idx="3858">
                  <c:v>-2.9789999999999999E-3</c:v>
                </c:pt>
                <c:pt idx="3859">
                  <c:v>-2.9880000000000002E-3</c:v>
                </c:pt>
                <c:pt idx="3860">
                  <c:v>-2.9320000000000001E-3</c:v>
                </c:pt>
                <c:pt idx="3861">
                  <c:v>-2.9220000000000001E-3</c:v>
                </c:pt>
                <c:pt idx="3862">
                  <c:v>-2.8700000000000002E-3</c:v>
                </c:pt>
                <c:pt idx="3863">
                  <c:v>-2.7729999999999999E-3</c:v>
                </c:pt>
                <c:pt idx="3864">
                  <c:v>-2.771E-3</c:v>
                </c:pt>
                <c:pt idx="3865">
                  <c:v>-2.8340000000000001E-3</c:v>
                </c:pt>
                <c:pt idx="3866">
                  <c:v>-2.7369999999999998E-3</c:v>
                </c:pt>
                <c:pt idx="3867">
                  <c:v>-2.738E-3</c:v>
                </c:pt>
                <c:pt idx="3868">
                  <c:v>-2.715E-3</c:v>
                </c:pt>
                <c:pt idx="3869">
                  <c:v>-2.7190000000000001E-3</c:v>
                </c:pt>
                <c:pt idx="3870">
                  <c:v>-2.6510000000000001E-3</c:v>
                </c:pt>
                <c:pt idx="3871">
                  <c:v>-2.6540000000000001E-3</c:v>
                </c:pt>
                <c:pt idx="3872">
                  <c:v>-2.5999999999999999E-3</c:v>
                </c:pt>
                <c:pt idx="3873">
                  <c:v>-2.5899999999999999E-3</c:v>
                </c:pt>
                <c:pt idx="3874">
                  <c:v>-2.5579999999999999E-3</c:v>
                </c:pt>
                <c:pt idx="3875">
                  <c:v>-2.519E-3</c:v>
                </c:pt>
                <c:pt idx="3876">
                  <c:v>-2.4369999999999999E-3</c:v>
                </c:pt>
                <c:pt idx="3877">
                  <c:v>-2.5569999999999998E-3</c:v>
                </c:pt>
                <c:pt idx="3878">
                  <c:v>-2.5349999999999999E-3</c:v>
                </c:pt>
                <c:pt idx="3879">
                  <c:v>-2.483E-3</c:v>
                </c:pt>
                <c:pt idx="3880">
                  <c:v>-2.5660000000000001E-3</c:v>
                </c:pt>
                <c:pt idx="3881">
                  <c:v>-2.66E-3</c:v>
                </c:pt>
                <c:pt idx="3882">
                  <c:v>-2.7889999999999998E-3</c:v>
                </c:pt>
                <c:pt idx="3883">
                  <c:v>-2.7950000000000002E-3</c:v>
                </c:pt>
                <c:pt idx="3884">
                  <c:v>-2.7179999999999999E-3</c:v>
                </c:pt>
                <c:pt idx="3885">
                  <c:v>-2.7959999999999999E-3</c:v>
                </c:pt>
                <c:pt idx="3886">
                  <c:v>-2.7520000000000001E-3</c:v>
                </c:pt>
                <c:pt idx="3887">
                  <c:v>-2.774E-3</c:v>
                </c:pt>
                <c:pt idx="3888">
                  <c:v>-2.8670000000000002E-3</c:v>
                </c:pt>
                <c:pt idx="3889">
                  <c:v>-2.8530000000000001E-3</c:v>
                </c:pt>
                <c:pt idx="3890">
                  <c:v>-2.8119999999999998E-3</c:v>
                </c:pt>
                <c:pt idx="3891">
                  <c:v>-2.8270000000000001E-3</c:v>
                </c:pt>
                <c:pt idx="3892">
                  <c:v>-2.833E-3</c:v>
                </c:pt>
                <c:pt idx="3893">
                  <c:v>-2.8419999999999999E-3</c:v>
                </c:pt>
                <c:pt idx="3894">
                  <c:v>-2.823E-3</c:v>
                </c:pt>
                <c:pt idx="3895">
                  <c:v>-2.7980000000000001E-3</c:v>
                </c:pt>
                <c:pt idx="3896">
                  <c:v>-2.725E-3</c:v>
                </c:pt>
                <c:pt idx="3897">
                  <c:v>-2.7169999999999998E-3</c:v>
                </c:pt>
                <c:pt idx="3898">
                  <c:v>-2.6450000000000002E-3</c:v>
                </c:pt>
                <c:pt idx="3899">
                  <c:v>-2.6250000000000002E-3</c:v>
                </c:pt>
                <c:pt idx="3900">
                  <c:v>-2.6489999999999999E-3</c:v>
                </c:pt>
                <c:pt idx="3901">
                  <c:v>-2.6229999999999999E-3</c:v>
                </c:pt>
                <c:pt idx="3902">
                  <c:v>-2.6559999999999999E-3</c:v>
                </c:pt>
                <c:pt idx="3903">
                  <c:v>-2.6570000000000001E-3</c:v>
                </c:pt>
                <c:pt idx="3904">
                  <c:v>-2.679E-3</c:v>
                </c:pt>
                <c:pt idx="3905">
                  <c:v>-2.666E-3</c:v>
                </c:pt>
                <c:pt idx="3906">
                  <c:v>-2.6419999999999998E-3</c:v>
                </c:pt>
                <c:pt idx="3907">
                  <c:v>-2.6029999999999998E-3</c:v>
                </c:pt>
                <c:pt idx="3908">
                  <c:v>-2.594E-3</c:v>
                </c:pt>
                <c:pt idx="3909">
                  <c:v>-2.5530000000000001E-3</c:v>
                </c:pt>
                <c:pt idx="3910">
                  <c:v>-2.5070000000000001E-3</c:v>
                </c:pt>
                <c:pt idx="3911">
                  <c:v>-2.519E-3</c:v>
                </c:pt>
                <c:pt idx="3912">
                  <c:v>-2.568E-3</c:v>
                </c:pt>
                <c:pt idx="3913">
                  <c:v>-2.529E-3</c:v>
                </c:pt>
                <c:pt idx="3914">
                  <c:v>-2.5760000000000002E-3</c:v>
                </c:pt>
                <c:pt idx="3915">
                  <c:v>-2.5149999999999999E-3</c:v>
                </c:pt>
                <c:pt idx="3916">
                  <c:v>-2.4880000000000002E-3</c:v>
                </c:pt>
                <c:pt idx="3917">
                  <c:v>-2.5469999999999998E-3</c:v>
                </c:pt>
                <c:pt idx="3918">
                  <c:v>-2.5209999999999998E-3</c:v>
                </c:pt>
                <c:pt idx="3919">
                  <c:v>-2.5739999999999999E-3</c:v>
                </c:pt>
                <c:pt idx="3920">
                  <c:v>-2.5019999999999999E-3</c:v>
                </c:pt>
                <c:pt idx="3921">
                  <c:v>-2.6189999999999998E-3</c:v>
                </c:pt>
                <c:pt idx="3922">
                  <c:v>-2.686E-3</c:v>
                </c:pt>
                <c:pt idx="3923">
                  <c:v>-2.6849999999999999E-3</c:v>
                </c:pt>
                <c:pt idx="3924">
                  <c:v>-2.7009999999999998E-3</c:v>
                </c:pt>
                <c:pt idx="3925">
                  <c:v>-2.6310000000000001E-3</c:v>
                </c:pt>
                <c:pt idx="3926">
                  <c:v>-2.5230000000000001E-3</c:v>
                </c:pt>
                <c:pt idx="3927">
                  <c:v>-2.578E-3</c:v>
                </c:pt>
                <c:pt idx="3928">
                  <c:v>-2.6250000000000002E-3</c:v>
                </c:pt>
                <c:pt idx="3929">
                  <c:v>-2.6519999999999998E-3</c:v>
                </c:pt>
                <c:pt idx="3930">
                  <c:v>-2.6380000000000002E-3</c:v>
                </c:pt>
                <c:pt idx="3931">
                  <c:v>-2.7230000000000002E-3</c:v>
                </c:pt>
                <c:pt idx="3932">
                  <c:v>-2.6949999999999999E-3</c:v>
                </c:pt>
                <c:pt idx="3933">
                  <c:v>-2.6350000000000002E-3</c:v>
                </c:pt>
                <c:pt idx="3934">
                  <c:v>-2.5839999999999999E-3</c:v>
                </c:pt>
                <c:pt idx="3935">
                  <c:v>-2.6440000000000001E-3</c:v>
                </c:pt>
                <c:pt idx="3936">
                  <c:v>-2.6770000000000001E-3</c:v>
                </c:pt>
                <c:pt idx="3937">
                  <c:v>-2.6970000000000002E-3</c:v>
                </c:pt>
                <c:pt idx="3938">
                  <c:v>-2.7299999999999998E-3</c:v>
                </c:pt>
                <c:pt idx="3939">
                  <c:v>-2.7620000000000001E-3</c:v>
                </c:pt>
                <c:pt idx="3940">
                  <c:v>-2.7260000000000001E-3</c:v>
                </c:pt>
                <c:pt idx="3941">
                  <c:v>-2.7290000000000001E-3</c:v>
                </c:pt>
                <c:pt idx="3942">
                  <c:v>-2.7030000000000001E-3</c:v>
                </c:pt>
                <c:pt idx="3943">
                  <c:v>-2.7690000000000002E-3</c:v>
                </c:pt>
                <c:pt idx="3944">
                  <c:v>-2.7460000000000002E-3</c:v>
                </c:pt>
                <c:pt idx="3945">
                  <c:v>-2.7009999999999998E-3</c:v>
                </c:pt>
                <c:pt idx="3946">
                  <c:v>-2.6489999999999999E-3</c:v>
                </c:pt>
                <c:pt idx="3947">
                  <c:v>-2.7399999999999998E-3</c:v>
                </c:pt>
                <c:pt idx="3948">
                  <c:v>-2.6900000000000001E-3</c:v>
                </c:pt>
                <c:pt idx="3949">
                  <c:v>-2.6970000000000002E-3</c:v>
                </c:pt>
                <c:pt idx="3950">
                  <c:v>-2.686E-3</c:v>
                </c:pt>
                <c:pt idx="3951">
                  <c:v>-2.7880000000000001E-3</c:v>
                </c:pt>
                <c:pt idx="3952">
                  <c:v>-2.856E-3</c:v>
                </c:pt>
                <c:pt idx="3953">
                  <c:v>-2.898E-3</c:v>
                </c:pt>
                <c:pt idx="3954">
                  <c:v>-2.7980000000000001E-3</c:v>
                </c:pt>
                <c:pt idx="3955">
                  <c:v>-2.7929999999999999E-3</c:v>
                </c:pt>
                <c:pt idx="3956">
                  <c:v>-2.751E-3</c:v>
                </c:pt>
                <c:pt idx="3957">
                  <c:v>-2.774E-3</c:v>
                </c:pt>
                <c:pt idx="3958">
                  <c:v>-2.8340000000000001E-3</c:v>
                </c:pt>
                <c:pt idx="3959">
                  <c:v>-2.882E-3</c:v>
                </c:pt>
                <c:pt idx="3960">
                  <c:v>-2.8860000000000001E-3</c:v>
                </c:pt>
                <c:pt idx="3961">
                  <c:v>-2.9039999999999999E-3</c:v>
                </c:pt>
                <c:pt idx="3962">
                  <c:v>-2.8300000000000001E-3</c:v>
                </c:pt>
                <c:pt idx="3963">
                  <c:v>-2.8019999999999998E-3</c:v>
                </c:pt>
                <c:pt idx="3964">
                  <c:v>-2.764E-3</c:v>
                </c:pt>
                <c:pt idx="3965">
                  <c:v>-2.8089999999999999E-3</c:v>
                </c:pt>
                <c:pt idx="3966">
                  <c:v>-2.856E-3</c:v>
                </c:pt>
                <c:pt idx="3967">
                  <c:v>-2.81E-3</c:v>
                </c:pt>
                <c:pt idx="3968">
                  <c:v>-2.7759999999999998E-3</c:v>
                </c:pt>
                <c:pt idx="3969">
                  <c:v>-2.8310000000000002E-3</c:v>
                </c:pt>
                <c:pt idx="3970">
                  <c:v>-2.7929999999999999E-3</c:v>
                </c:pt>
                <c:pt idx="3971">
                  <c:v>-2.777E-3</c:v>
                </c:pt>
                <c:pt idx="3972">
                  <c:v>-2.7000000000000001E-3</c:v>
                </c:pt>
                <c:pt idx="3973">
                  <c:v>-2.6870000000000002E-3</c:v>
                </c:pt>
                <c:pt idx="3974">
                  <c:v>-2.728E-3</c:v>
                </c:pt>
                <c:pt idx="3975">
                  <c:v>-2.8050000000000002E-3</c:v>
                </c:pt>
                <c:pt idx="3976">
                  <c:v>-2.7409999999999999E-3</c:v>
                </c:pt>
                <c:pt idx="3977">
                  <c:v>-2.7539999999999999E-3</c:v>
                </c:pt>
                <c:pt idx="3978">
                  <c:v>-2.6700000000000001E-3</c:v>
                </c:pt>
                <c:pt idx="3979">
                  <c:v>-2.735E-3</c:v>
                </c:pt>
                <c:pt idx="3980">
                  <c:v>-2.7049999999999999E-3</c:v>
                </c:pt>
                <c:pt idx="3981">
                  <c:v>-2.6540000000000001E-3</c:v>
                </c:pt>
                <c:pt idx="3982">
                  <c:v>-2.617E-3</c:v>
                </c:pt>
                <c:pt idx="3983">
                  <c:v>-2.64E-3</c:v>
                </c:pt>
                <c:pt idx="3984">
                  <c:v>-2.6059999999999998E-3</c:v>
                </c:pt>
                <c:pt idx="3985">
                  <c:v>-2.5699999999999998E-3</c:v>
                </c:pt>
                <c:pt idx="3986">
                  <c:v>-2.5279999999999999E-3</c:v>
                </c:pt>
                <c:pt idx="3987">
                  <c:v>-2.555E-3</c:v>
                </c:pt>
                <c:pt idx="3988">
                  <c:v>-2.5509999999999999E-3</c:v>
                </c:pt>
                <c:pt idx="3989">
                  <c:v>-2.5089999999999999E-3</c:v>
                </c:pt>
                <c:pt idx="3990">
                  <c:v>-2.4919999999999999E-3</c:v>
                </c:pt>
                <c:pt idx="3991">
                  <c:v>-2.4759999999999999E-3</c:v>
                </c:pt>
                <c:pt idx="3992">
                  <c:v>-2.5100000000000001E-3</c:v>
                </c:pt>
                <c:pt idx="3993">
                  <c:v>-2.5219999999999999E-3</c:v>
                </c:pt>
                <c:pt idx="3994">
                  <c:v>-2.4169999999999999E-3</c:v>
                </c:pt>
                <c:pt idx="3995">
                  <c:v>-2.3839999999999998E-3</c:v>
                </c:pt>
                <c:pt idx="3996">
                  <c:v>-2.3419999999999999E-3</c:v>
                </c:pt>
                <c:pt idx="3997">
                  <c:v>-2.2790000000000002E-3</c:v>
                </c:pt>
                <c:pt idx="3998">
                  <c:v>-2.2889999999999998E-3</c:v>
                </c:pt>
                <c:pt idx="3999">
                  <c:v>-2.33E-3</c:v>
                </c:pt>
                <c:pt idx="4000">
                  <c:v>-2.385E-3</c:v>
                </c:pt>
                <c:pt idx="4001">
                  <c:v>-2.4169999999999999E-3</c:v>
                </c:pt>
                <c:pt idx="4002">
                  <c:v>-2.4610000000000001E-3</c:v>
                </c:pt>
                <c:pt idx="4003">
                  <c:v>-2.4610000000000001E-3</c:v>
                </c:pt>
                <c:pt idx="4004">
                  <c:v>-2.4789999999999999E-3</c:v>
                </c:pt>
                <c:pt idx="4005">
                  <c:v>-2.4250000000000001E-3</c:v>
                </c:pt>
                <c:pt idx="4006">
                  <c:v>-2.493E-3</c:v>
                </c:pt>
                <c:pt idx="4007">
                  <c:v>-2.4859999999999999E-3</c:v>
                </c:pt>
                <c:pt idx="4008">
                  <c:v>-2.4220000000000001E-3</c:v>
                </c:pt>
                <c:pt idx="4009">
                  <c:v>-2.4759999999999999E-3</c:v>
                </c:pt>
                <c:pt idx="4010">
                  <c:v>-2.4399999999999999E-3</c:v>
                </c:pt>
                <c:pt idx="4011">
                  <c:v>-2.366E-3</c:v>
                </c:pt>
                <c:pt idx="4012">
                  <c:v>-2.4550000000000002E-3</c:v>
                </c:pt>
                <c:pt idx="4013">
                  <c:v>-2.4030000000000002E-3</c:v>
                </c:pt>
                <c:pt idx="4014">
                  <c:v>-2.4710000000000001E-3</c:v>
                </c:pt>
                <c:pt idx="4015">
                  <c:v>-2.4250000000000001E-3</c:v>
                </c:pt>
                <c:pt idx="4016">
                  <c:v>-2.4610000000000001E-3</c:v>
                </c:pt>
                <c:pt idx="4017">
                  <c:v>-2.5539999999999998E-3</c:v>
                </c:pt>
                <c:pt idx="4018">
                  <c:v>-2.5500000000000002E-3</c:v>
                </c:pt>
                <c:pt idx="4019">
                  <c:v>-2.663E-3</c:v>
                </c:pt>
                <c:pt idx="4020">
                  <c:v>-2.6940000000000002E-3</c:v>
                </c:pt>
                <c:pt idx="4021">
                  <c:v>-2.787E-3</c:v>
                </c:pt>
                <c:pt idx="4022">
                  <c:v>-2.738E-3</c:v>
                </c:pt>
                <c:pt idx="4023">
                  <c:v>-2.6970000000000002E-3</c:v>
                </c:pt>
                <c:pt idx="4024">
                  <c:v>-2.6259999999999999E-3</c:v>
                </c:pt>
                <c:pt idx="4025">
                  <c:v>-2.643E-3</c:v>
                </c:pt>
                <c:pt idx="4026">
                  <c:v>-2.6800000000000001E-3</c:v>
                </c:pt>
                <c:pt idx="4027">
                  <c:v>-2.7139999999999998E-3</c:v>
                </c:pt>
                <c:pt idx="4028">
                  <c:v>-2.7929999999999999E-3</c:v>
                </c:pt>
                <c:pt idx="4029">
                  <c:v>-2.7680000000000001E-3</c:v>
                </c:pt>
                <c:pt idx="4030">
                  <c:v>-2.8530000000000001E-3</c:v>
                </c:pt>
                <c:pt idx="4031">
                  <c:v>-2.8700000000000002E-3</c:v>
                </c:pt>
                <c:pt idx="4032">
                  <c:v>-2.8860000000000001E-3</c:v>
                </c:pt>
                <c:pt idx="4033">
                  <c:v>-2.875E-3</c:v>
                </c:pt>
                <c:pt idx="4034">
                  <c:v>-2.879E-3</c:v>
                </c:pt>
                <c:pt idx="4035">
                  <c:v>-2.8649999999999999E-3</c:v>
                </c:pt>
                <c:pt idx="4036">
                  <c:v>-2.813E-3</c:v>
                </c:pt>
                <c:pt idx="4037">
                  <c:v>-2.7339999999999999E-3</c:v>
                </c:pt>
                <c:pt idx="4038">
                  <c:v>-2.7049999999999999E-3</c:v>
                </c:pt>
                <c:pt idx="4039">
                  <c:v>-2.7109999999999999E-3</c:v>
                </c:pt>
                <c:pt idx="4040">
                  <c:v>-2.7690000000000002E-3</c:v>
                </c:pt>
                <c:pt idx="4041">
                  <c:v>-2.807E-3</c:v>
                </c:pt>
                <c:pt idx="4042">
                  <c:v>-2.7100000000000002E-3</c:v>
                </c:pt>
                <c:pt idx="4043">
                  <c:v>-2.7369999999999998E-3</c:v>
                </c:pt>
                <c:pt idx="4044">
                  <c:v>-2.7290000000000001E-3</c:v>
                </c:pt>
                <c:pt idx="4045">
                  <c:v>-2.7430000000000002E-3</c:v>
                </c:pt>
                <c:pt idx="4046">
                  <c:v>-2.7490000000000001E-3</c:v>
                </c:pt>
                <c:pt idx="4047">
                  <c:v>-2.7750000000000001E-3</c:v>
                </c:pt>
                <c:pt idx="4048">
                  <c:v>-2.7330000000000002E-3</c:v>
                </c:pt>
                <c:pt idx="4049">
                  <c:v>-2.8170000000000001E-3</c:v>
                </c:pt>
                <c:pt idx="4050">
                  <c:v>-2.7529999999999998E-3</c:v>
                </c:pt>
                <c:pt idx="4051">
                  <c:v>-2.7169999999999998E-3</c:v>
                </c:pt>
                <c:pt idx="4052">
                  <c:v>-2.5760000000000002E-3</c:v>
                </c:pt>
                <c:pt idx="4053">
                  <c:v>-2.5850000000000001E-3</c:v>
                </c:pt>
                <c:pt idx="4054">
                  <c:v>-2.6080000000000001E-3</c:v>
                </c:pt>
                <c:pt idx="4055">
                  <c:v>-2.63E-3</c:v>
                </c:pt>
                <c:pt idx="4056">
                  <c:v>-2.611E-3</c:v>
                </c:pt>
                <c:pt idx="4057">
                  <c:v>-2.6440000000000001E-3</c:v>
                </c:pt>
                <c:pt idx="4058">
                  <c:v>-2.7320000000000001E-3</c:v>
                </c:pt>
                <c:pt idx="4059">
                  <c:v>-2.6510000000000001E-3</c:v>
                </c:pt>
                <c:pt idx="4060">
                  <c:v>-2.6570000000000001E-3</c:v>
                </c:pt>
                <c:pt idx="4061">
                  <c:v>-2.6450000000000002E-3</c:v>
                </c:pt>
                <c:pt idx="4062">
                  <c:v>-2.7169999999999998E-3</c:v>
                </c:pt>
                <c:pt idx="4063">
                  <c:v>-2.699E-3</c:v>
                </c:pt>
                <c:pt idx="4064">
                  <c:v>-2.6319999999999998E-3</c:v>
                </c:pt>
                <c:pt idx="4065">
                  <c:v>-2.7420000000000001E-3</c:v>
                </c:pt>
                <c:pt idx="4066">
                  <c:v>-2.702E-3</c:v>
                </c:pt>
                <c:pt idx="4067">
                  <c:v>-2.6870000000000002E-3</c:v>
                </c:pt>
                <c:pt idx="4068">
                  <c:v>-2.728E-3</c:v>
                </c:pt>
                <c:pt idx="4069">
                  <c:v>-2.722E-3</c:v>
                </c:pt>
                <c:pt idx="4070">
                  <c:v>-2.6930000000000001E-3</c:v>
                </c:pt>
                <c:pt idx="4071">
                  <c:v>-2.7100000000000002E-3</c:v>
                </c:pt>
                <c:pt idx="4072">
                  <c:v>-2.6770000000000001E-3</c:v>
                </c:pt>
                <c:pt idx="4073">
                  <c:v>-2.7239999999999999E-3</c:v>
                </c:pt>
                <c:pt idx="4074">
                  <c:v>-2.7529999999999998E-3</c:v>
                </c:pt>
                <c:pt idx="4075">
                  <c:v>-2.7520000000000001E-3</c:v>
                </c:pt>
                <c:pt idx="4076">
                  <c:v>-2.8019999999999998E-3</c:v>
                </c:pt>
                <c:pt idx="4077">
                  <c:v>-2.777E-3</c:v>
                </c:pt>
                <c:pt idx="4078">
                  <c:v>-2.7669999999999999E-3</c:v>
                </c:pt>
                <c:pt idx="4079">
                  <c:v>-2.696E-3</c:v>
                </c:pt>
                <c:pt idx="4080">
                  <c:v>-2.7569999999999999E-3</c:v>
                </c:pt>
                <c:pt idx="4081">
                  <c:v>-2.8180000000000002E-3</c:v>
                </c:pt>
                <c:pt idx="4082">
                  <c:v>-2.8999999999999998E-3</c:v>
                </c:pt>
                <c:pt idx="4083">
                  <c:v>-2.9150000000000001E-3</c:v>
                </c:pt>
                <c:pt idx="4084">
                  <c:v>-2.9239999999999999E-3</c:v>
                </c:pt>
                <c:pt idx="4085">
                  <c:v>-2.9640000000000001E-3</c:v>
                </c:pt>
                <c:pt idx="4086">
                  <c:v>-2.9580000000000001E-3</c:v>
                </c:pt>
                <c:pt idx="4087">
                  <c:v>-2.9840000000000001E-3</c:v>
                </c:pt>
                <c:pt idx="4088">
                  <c:v>-3.0130000000000001E-3</c:v>
                </c:pt>
                <c:pt idx="4089">
                  <c:v>-2.931E-3</c:v>
                </c:pt>
                <c:pt idx="4090">
                  <c:v>-2.9220000000000001E-3</c:v>
                </c:pt>
                <c:pt idx="4091">
                  <c:v>-2.9889999999999999E-3</c:v>
                </c:pt>
                <c:pt idx="4092">
                  <c:v>-3.0219999999999999E-3</c:v>
                </c:pt>
                <c:pt idx="4093">
                  <c:v>-3.0409999999999999E-3</c:v>
                </c:pt>
                <c:pt idx="4094">
                  <c:v>-3.1189999999999998E-3</c:v>
                </c:pt>
                <c:pt idx="4095">
                  <c:v>-3.0620000000000001E-3</c:v>
                </c:pt>
                <c:pt idx="4096">
                  <c:v>-2.9859999999999999E-3</c:v>
                </c:pt>
                <c:pt idx="4097">
                  <c:v>-2.9979999999999998E-3</c:v>
                </c:pt>
                <c:pt idx="4098">
                  <c:v>-3.0010000000000002E-3</c:v>
                </c:pt>
                <c:pt idx="4099">
                  <c:v>-3.0300000000000001E-3</c:v>
                </c:pt>
                <c:pt idx="4100">
                  <c:v>-3.0070000000000001E-3</c:v>
                </c:pt>
                <c:pt idx="4101">
                  <c:v>-2.96E-3</c:v>
                </c:pt>
                <c:pt idx="4102">
                  <c:v>-2.9069999999999999E-3</c:v>
                </c:pt>
                <c:pt idx="4103">
                  <c:v>-2.9399999999999999E-3</c:v>
                </c:pt>
                <c:pt idx="4104">
                  <c:v>-2.8709999999999999E-3</c:v>
                </c:pt>
                <c:pt idx="4105">
                  <c:v>-2.7330000000000002E-3</c:v>
                </c:pt>
                <c:pt idx="4106">
                  <c:v>-2.6589999999999999E-3</c:v>
                </c:pt>
                <c:pt idx="4107">
                  <c:v>-2.627E-3</c:v>
                </c:pt>
                <c:pt idx="4108">
                  <c:v>-2.6649999999999998E-3</c:v>
                </c:pt>
                <c:pt idx="4109">
                  <c:v>-2.7200000000000002E-3</c:v>
                </c:pt>
                <c:pt idx="4110">
                  <c:v>-2.6900000000000001E-3</c:v>
                </c:pt>
                <c:pt idx="4111">
                  <c:v>-2.663E-3</c:v>
                </c:pt>
                <c:pt idx="4112">
                  <c:v>-2.663E-3</c:v>
                </c:pt>
                <c:pt idx="4113">
                  <c:v>-2.5969999999999999E-3</c:v>
                </c:pt>
                <c:pt idx="4114">
                  <c:v>-2.4940000000000001E-3</c:v>
                </c:pt>
                <c:pt idx="4115">
                  <c:v>-2.4789999999999999E-3</c:v>
                </c:pt>
                <c:pt idx="4116">
                  <c:v>-2.5490000000000001E-3</c:v>
                </c:pt>
                <c:pt idx="4117">
                  <c:v>-2.5600000000000002E-3</c:v>
                </c:pt>
                <c:pt idx="4118">
                  <c:v>-2.5330000000000001E-3</c:v>
                </c:pt>
                <c:pt idx="4119">
                  <c:v>-2.6029999999999998E-3</c:v>
                </c:pt>
                <c:pt idx="4120">
                  <c:v>-2.5600000000000002E-3</c:v>
                </c:pt>
                <c:pt idx="4121">
                  <c:v>-2.4970000000000001E-3</c:v>
                </c:pt>
                <c:pt idx="4122">
                  <c:v>-2.539E-3</c:v>
                </c:pt>
                <c:pt idx="4123">
                  <c:v>-2.5690000000000001E-3</c:v>
                </c:pt>
                <c:pt idx="4124">
                  <c:v>-2.5590000000000001E-3</c:v>
                </c:pt>
                <c:pt idx="4125">
                  <c:v>-2.421E-3</c:v>
                </c:pt>
                <c:pt idx="4126">
                  <c:v>-2.4629999999999999E-3</c:v>
                </c:pt>
                <c:pt idx="4127">
                  <c:v>-2.3839999999999998E-3</c:v>
                </c:pt>
                <c:pt idx="4128">
                  <c:v>-2.4130000000000002E-3</c:v>
                </c:pt>
                <c:pt idx="4129">
                  <c:v>-2.4269999999999999E-3</c:v>
                </c:pt>
                <c:pt idx="4130">
                  <c:v>-2.356E-3</c:v>
                </c:pt>
                <c:pt idx="4131">
                  <c:v>-2.3470000000000001E-3</c:v>
                </c:pt>
                <c:pt idx="4132">
                  <c:v>-2.4290000000000002E-3</c:v>
                </c:pt>
                <c:pt idx="4133">
                  <c:v>-2.526E-3</c:v>
                </c:pt>
                <c:pt idx="4134">
                  <c:v>-2.5430000000000001E-3</c:v>
                </c:pt>
                <c:pt idx="4135">
                  <c:v>-2.6120000000000002E-3</c:v>
                </c:pt>
                <c:pt idx="4136">
                  <c:v>-2.6510000000000001E-3</c:v>
                </c:pt>
                <c:pt idx="4137">
                  <c:v>-2.6080000000000001E-3</c:v>
                </c:pt>
                <c:pt idx="4138">
                  <c:v>-2.6519999999999998E-3</c:v>
                </c:pt>
                <c:pt idx="4139">
                  <c:v>-2.627E-3</c:v>
                </c:pt>
                <c:pt idx="4140">
                  <c:v>-2.6640000000000001E-3</c:v>
                </c:pt>
                <c:pt idx="4141">
                  <c:v>-2.6380000000000002E-3</c:v>
                </c:pt>
                <c:pt idx="4142">
                  <c:v>-2.6570000000000001E-3</c:v>
                </c:pt>
                <c:pt idx="4143">
                  <c:v>-2.6410000000000001E-3</c:v>
                </c:pt>
                <c:pt idx="4144">
                  <c:v>-2.6220000000000002E-3</c:v>
                </c:pt>
                <c:pt idx="4145">
                  <c:v>-2.562E-3</c:v>
                </c:pt>
                <c:pt idx="4146">
                  <c:v>-2.5950000000000001E-3</c:v>
                </c:pt>
                <c:pt idx="4147">
                  <c:v>-2.601E-3</c:v>
                </c:pt>
                <c:pt idx="4148">
                  <c:v>-2.5839999999999999E-3</c:v>
                </c:pt>
                <c:pt idx="4149">
                  <c:v>-2.5530000000000001E-3</c:v>
                </c:pt>
                <c:pt idx="4150">
                  <c:v>-2.5929999999999998E-3</c:v>
                </c:pt>
                <c:pt idx="4151">
                  <c:v>-2.5660000000000001E-3</c:v>
                </c:pt>
                <c:pt idx="4152">
                  <c:v>-2.4940000000000001E-3</c:v>
                </c:pt>
                <c:pt idx="4153">
                  <c:v>-2.4580000000000001E-3</c:v>
                </c:pt>
                <c:pt idx="4154">
                  <c:v>-2.496E-3</c:v>
                </c:pt>
                <c:pt idx="4155">
                  <c:v>-2.5469999999999998E-3</c:v>
                </c:pt>
                <c:pt idx="4156">
                  <c:v>-2.5869999999999999E-3</c:v>
                </c:pt>
                <c:pt idx="4157">
                  <c:v>-2.598E-3</c:v>
                </c:pt>
                <c:pt idx="4158">
                  <c:v>-2.653E-3</c:v>
                </c:pt>
                <c:pt idx="4159">
                  <c:v>-2.751E-3</c:v>
                </c:pt>
                <c:pt idx="4160">
                  <c:v>-2.7070000000000002E-3</c:v>
                </c:pt>
                <c:pt idx="4161">
                  <c:v>-2.6540000000000001E-3</c:v>
                </c:pt>
                <c:pt idx="4162">
                  <c:v>-2.6770000000000001E-3</c:v>
                </c:pt>
                <c:pt idx="4163">
                  <c:v>-2.6250000000000002E-3</c:v>
                </c:pt>
                <c:pt idx="4164">
                  <c:v>-2.6199999999999999E-3</c:v>
                </c:pt>
                <c:pt idx="4165">
                  <c:v>-2.6979999999999999E-3</c:v>
                </c:pt>
                <c:pt idx="4166">
                  <c:v>-2.6710000000000002E-3</c:v>
                </c:pt>
                <c:pt idx="4167">
                  <c:v>-2.5969999999999999E-3</c:v>
                </c:pt>
                <c:pt idx="4168">
                  <c:v>-2.6189999999999998E-3</c:v>
                </c:pt>
                <c:pt idx="4169">
                  <c:v>-2.6480000000000002E-3</c:v>
                </c:pt>
                <c:pt idx="4170">
                  <c:v>-2.643E-3</c:v>
                </c:pt>
                <c:pt idx="4171">
                  <c:v>-2.6329999999999999E-3</c:v>
                </c:pt>
                <c:pt idx="4172">
                  <c:v>-2.6319999999999998E-3</c:v>
                </c:pt>
                <c:pt idx="4173">
                  <c:v>-2.6900000000000001E-3</c:v>
                </c:pt>
                <c:pt idx="4174">
                  <c:v>-2.6689999999999999E-3</c:v>
                </c:pt>
                <c:pt idx="4175">
                  <c:v>-2.6770000000000001E-3</c:v>
                </c:pt>
                <c:pt idx="4176">
                  <c:v>-2.6570000000000001E-3</c:v>
                </c:pt>
                <c:pt idx="4177">
                  <c:v>-2.594E-3</c:v>
                </c:pt>
                <c:pt idx="4178">
                  <c:v>-2.6069999999999999E-3</c:v>
                </c:pt>
                <c:pt idx="4179">
                  <c:v>-2.542E-3</c:v>
                </c:pt>
                <c:pt idx="4180">
                  <c:v>-2.539E-3</c:v>
                </c:pt>
                <c:pt idx="4181">
                  <c:v>-2.516E-3</c:v>
                </c:pt>
                <c:pt idx="4182">
                  <c:v>-2.441E-3</c:v>
                </c:pt>
                <c:pt idx="4183">
                  <c:v>-2.3990000000000001E-3</c:v>
                </c:pt>
                <c:pt idx="4184">
                  <c:v>-2.4320000000000001E-3</c:v>
                </c:pt>
                <c:pt idx="4185">
                  <c:v>-2.5490000000000001E-3</c:v>
                </c:pt>
                <c:pt idx="4186">
                  <c:v>-2.5669999999999998E-3</c:v>
                </c:pt>
                <c:pt idx="4187">
                  <c:v>-2.6380000000000002E-3</c:v>
                </c:pt>
                <c:pt idx="4188">
                  <c:v>-2.643E-3</c:v>
                </c:pt>
                <c:pt idx="4189">
                  <c:v>-2.673E-3</c:v>
                </c:pt>
                <c:pt idx="4190">
                  <c:v>-2.5409999999999999E-3</c:v>
                </c:pt>
                <c:pt idx="4191">
                  <c:v>-2.6380000000000002E-3</c:v>
                </c:pt>
                <c:pt idx="4192">
                  <c:v>-2.728E-3</c:v>
                </c:pt>
                <c:pt idx="4193">
                  <c:v>-2.6689999999999999E-3</c:v>
                </c:pt>
                <c:pt idx="4194">
                  <c:v>-2.6440000000000001E-3</c:v>
                </c:pt>
                <c:pt idx="4195">
                  <c:v>-2.673E-3</c:v>
                </c:pt>
                <c:pt idx="4196">
                  <c:v>-2.676E-3</c:v>
                </c:pt>
                <c:pt idx="4197">
                  <c:v>-2.6090000000000002E-3</c:v>
                </c:pt>
                <c:pt idx="4198">
                  <c:v>-2.627E-3</c:v>
                </c:pt>
                <c:pt idx="4199">
                  <c:v>-2.64E-3</c:v>
                </c:pt>
                <c:pt idx="4200">
                  <c:v>-2.7460000000000002E-3</c:v>
                </c:pt>
                <c:pt idx="4201">
                  <c:v>-2.6779999999999998E-3</c:v>
                </c:pt>
                <c:pt idx="4202">
                  <c:v>-2.738E-3</c:v>
                </c:pt>
                <c:pt idx="4203">
                  <c:v>-2.8089999999999999E-3</c:v>
                </c:pt>
                <c:pt idx="4204">
                  <c:v>-2.7369999999999998E-3</c:v>
                </c:pt>
                <c:pt idx="4205">
                  <c:v>-2.6719999999999999E-3</c:v>
                </c:pt>
                <c:pt idx="4206">
                  <c:v>-2.7980000000000001E-3</c:v>
                </c:pt>
                <c:pt idx="4207">
                  <c:v>-2.82E-3</c:v>
                </c:pt>
                <c:pt idx="4208">
                  <c:v>-2.8010000000000001E-3</c:v>
                </c:pt>
                <c:pt idx="4209">
                  <c:v>-2.774E-3</c:v>
                </c:pt>
                <c:pt idx="4210">
                  <c:v>-2.784E-3</c:v>
                </c:pt>
                <c:pt idx="4211">
                  <c:v>-2.745E-3</c:v>
                </c:pt>
                <c:pt idx="4212">
                  <c:v>-2.7599999999999999E-3</c:v>
                </c:pt>
                <c:pt idx="4213">
                  <c:v>-2.7130000000000001E-3</c:v>
                </c:pt>
                <c:pt idx="4214">
                  <c:v>-2.7369999999999998E-3</c:v>
                </c:pt>
                <c:pt idx="4215">
                  <c:v>-2.7330000000000002E-3</c:v>
                </c:pt>
                <c:pt idx="4216">
                  <c:v>-2.7539999999999999E-3</c:v>
                </c:pt>
                <c:pt idx="4217">
                  <c:v>-2.6150000000000001E-3</c:v>
                </c:pt>
                <c:pt idx="4218">
                  <c:v>-2.5899999999999999E-3</c:v>
                </c:pt>
                <c:pt idx="4219">
                  <c:v>-2.5850000000000001E-3</c:v>
                </c:pt>
                <c:pt idx="4220">
                  <c:v>-2.6090000000000002E-3</c:v>
                </c:pt>
                <c:pt idx="4221">
                  <c:v>-2.66E-3</c:v>
                </c:pt>
                <c:pt idx="4222">
                  <c:v>-2.6519999999999998E-3</c:v>
                </c:pt>
                <c:pt idx="4223">
                  <c:v>-2.7130000000000001E-3</c:v>
                </c:pt>
                <c:pt idx="4224">
                  <c:v>-2.643E-3</c:v>
                </c:pt>
                <c:pt idx="4225">
                  <c:v>-2.7009999999999998E-3</c:v>
                </c:pt>
                <c:pt idx="4226">
                  <c:v>-2.7929999999999999E-3</c:v>
                </c:pt>
                <c:pt idx="4227">
                  <c:v>-2.6689999999999999E-3</c:v>
                </c:pt>
                <c:pt idx="4228">
                  <c:v>-2.6649999999999998E-3</c:v>
                </c:pt>
                <c:pt idx="4229">
                  <c:v>-2.6050000000000001E-3</c:v>
                </c:pt>
                <c:pt idx="4230">
                  <c:v>-2.6189999999999998E-3</c:v>
                </c:pt>
                <c:pt idx="4231">
                  <c:v>-2.6670000000000001E-3</c:v>
                </c:pt>
                <c:pt idx="4232">
                  <c:v>-2.7100000000000002E-3</c:v>
                </c:pt>
                <c:pt idx="4233">
                  <c:v>-2.7620000000000001E-3</c:v>
                </c:pt>
                <c:pt idx="4234">
                  <c:v>-2.6459999999999999E-3</c:v>
                </c:pt>
                <c:pt idx="4235">
                  <c:v>-2.591E-3</c:v>
                </c:pt>
                <c:pt idx="4236">
                  <c:v>-2.5349999999999999E-3</c:v>
                </c:pt>
                <c:pt idx="4237">
                  <c:v>-2.5140000000000002E-3</c:v>
                </c:pt>
                <c:pt idx="4238">
                  <c:v>-2.444E-3</c:v>
                </c:pt>
                <c:pt idx="4239">
                  <c:v>-2.4320000000000001E-3</c:v>
                </c:pt>
                <c:pt idx="4240">
                  <c:v>-2.4550000000000002E-3</c:v>
                </c:pt>
                <c:pt idx="4241">
                  <c:v>-2.5049999999999998E-3</c:v>
                </c:pt>
                <c:pt idx="4242">
                  <c:v>-2.5100000000000001E-3</c:v>
                </c:pt>
                <c:pt idx="4243">
                  <c:v>-2.4789999999999999E-3</c:v>
                </c:pt>
                <c:pt idx="4244">
                  <c:v>-2.4889999999999999E-3</c:v>
                </c:pt>
                <c:pt idx="4245">
                  <c:v>-2.5400000000000002E-3</c:v>
                </c:pt>
                <c:pt idx="4246">
                  <c:v>-2.5089999999999999E-3</c:v>
                </c:pt>
                <c:pt idx="4247">
                  <c:v>-2.5699999999999998E-3</c:v>
                </c:pt>
                <c:pt idx="4248">
                  <c:v>-2.4840000000000001E-3</c:v>
                </c:pt>
                <c:pt idx="4249">
                  <c:v>-2.4169999999999999E-3</c:v>
                </c:pt>
                <c:pt idx="4250">
                  <c:v>-2.395E-3</c:v>
                </c:pt>
                <c:pt idx="4251">
                  <c:v>-2.3440000000000002E-3</c:v>
                </c:pt>
                <c:pt idx="4252">
                  <c:v>-2.3990000000000001E-3</c:v>
                </c:pt>
                <c:pt idx="4253">
                  <c:v>-2.4529999999999999E-3</c:v>
                </c:pt>
                <c:pt idx="4254">
                  <c:v>-2.5469999999999998E-3</c:v>
                </c:pt>
                <c:pt idx="4255">
                  <c:v>-2.539E-3</c:v>
                </c:pt>
                <c:pt idx="4256">
                  <c:v>-2.4810000000000001E-3</c:v>
                </c:pt>
                <c:pt idx="4257">
                  <c:v>-2.444E-3</c:v>
                </c:pt>
                <c:pt idx="4258">
                  <c:v>-2.4069999999999999E-3</c:v>
                </c:pt>
                <c:pt idx="4259">
                  <c:v>-2.4599999999999999E-3</c:v>
                </c:pt>
                <c:pt idx="4260">
                  <c:v>-2.496E-3</c:v>
                </c:pt>
                <c:pt idx="4261">
                  <c:v>-2.4039999999999999E-3</c:v>
                </c:pt>
                <c:pt idx="4262">
                  <c:v>-2.4399999999999999E-3</c:v>
                </c:pt>
                <c:pt idx="4263">
                  <c:v>-2.3809999999999999E-3</c:v>
                </c:pt>
                <c:pt idx="4264">
                  <c:v>-2.4090000000000001E-3</c:v>
                </c:pt>
                <c:pt idx="4265">
                  <c:v>-2.3900000000000002E-3</c:v>
                </c:pt>
                <c:pt idx="4266">
                  <c:v>-2.3319999999999999E-3</c:v>
                </c:pt>
                <c:pt idx="4267">
                  <c:v>-2.3649999999999999E-3</c:v>
                </c:pt>
                <c:pt idx="4268">
                  <c:v>-2.5079999999999998E-3</c:v>
                </c:pt>
                <c:pt idx="4269">
                  <c:v>-2.5799999999999998E-3</c:v>
                </c:pt>
                <c:pt idx="4270">
                  <c:v>-2.6649999999999998E-3</c:v>
                </c:pt>
                <c:pt idx="4271">
                  <c:v>-2.7079999999999999E-3</c:v>
                </c:pt>
                <c:pt idx="4272">
                  <c:v>-2.7260000000000001E-3</c:v>
                </c:pt>
                <c:pt idx="4273">
                  <c:v>-2.6559999999999999E-3</c:v>
                </c:pt>
                <c:pt idx="4274">
                  <c:v>-2.663E-3</c:v>
                </c:pt>
                <c:pt idx="4275">
                  <c:v>-2.627E-3</c:v>
                </c:pt>
                <c:pt idx="4276">
                  <c:v>-2.5990000000000002E-3</c:v>
                </c:pt>
                <c:pt idx="4277">
                  <c:v>-2.5869999999999999E-3</c:v>
                </c:pt>
                <c:pt idx="4278">
                  <c:v>-2.6930000000000001E-3</c:v>
                </c:pt>
                <c:pt idx="4279">
                  <c:v>-2.6359999999999999E-3</c:v>
                </c:pt>
                <c:pt idx="4280">
                  <c:v>-2.6740000000000002E-3</c:v>
                </c:pt>
                <c:pt idx="4281">
                  <c:v>-2.5950000000000001E-3</c:v>
                </c:pt>
                <c:pt idx="4282">
                  <c:v>-2.562E-3</c:v>
                </c:pt>
                <c:pt idx="4283">
                  <c:v>-2.4290000000000002E-3</c:v>
                </c:pt>
                <c:pt idx="4284">
                  <c:v>-2.33E-3</c:v>
                </c:pt>
                <c:pt idx="4285">
                  <c:v>-2.261E-3</c:v>
                </c:pt>
                <c:pt idx="4286">
                  <c:v>-2.3310000000000002E-3</c:v>
                </c:pt>
                <c:pt idx="4287">
                  <c:v>-2.3059999999999999E-3</c:v>
                </c:pt>
                <c:pt idx="4288">
                  <c:v>-2.2179999999999999E-3</c:v>
                </c:pt>
                <c:pt idx="4289">
                  <c:v>-2.2030000000000001E-3</c:v>
                </c:pt>
                <c:pt idx="4290">
                  <c:v>-2.1199999999999999E-3</c:v>
                </c:pt>
                <c:pt idx="4291">
                  <c:v>-2.0939999999999999E-3</c:v>
                </c:pt>
                <c:pt idx="4292">
                  <c:v>-2.0400000000000001E-3</c:v>
                </c:pt>
                <c:pt idx="4293">
                  <c:v>-1.983E-3</c:v>
                </c:pt>
                <c:pt idx="4294">
                  <c:v>-2.006E-3</c:v>
                </c:pt>
                <c:pt idx="4295">
                  <c:v>-1.8940000000000001E-3</c:v>
                </c:pt>
                <c:pt idx="4296">
                  <c:v>-2.0149999999999999E-3</c:v>
                </c:pt>
                <c:pt idx="4297">
                  <c:v>-2.0070000000000001E-3</c:v>
                </c:pt>
                <c:pt idx="4298">
                  <c:v>-2.0370000000000002E-3</c:v>
                </c:pt>
                <c:pt idx="4299">
                  <c:v>-2.1519999999999998E-3</c:v>
                </c:pt>
                <c:pt idx="4300">
                  <c:v>-2.147E-3</c:v>
                </c:pt>
                <c:pt idx="4301">
                  <c:v>-2.1380000000000001E-3</c:v>
                </c:pt>
                <c:pt idx="4302">
                  <c:v>-2.0600000000000002E-3</c:v>
                </c:pt>
                <c:pt idx="4303">
                  <c:v>-2.1020000000000001E-3</c:v>
                </c:pt>
                <c:pt idx="4304">
                  <c:v>-2.0939999999999999E-3</c:v>
                </c:pt>
                <c:pt idx="4305">
                  <c:v>-2.0349999999999999E-3</c:v>
                </c:pt>
                <c:pt idx="4306">
                  <c:v>-2.0460000000000001E-3</c:v>
                </c:pt>
                <c:pt idx="4307">
                  <c:v>-2.0590000000000001E-3</c:v>
                </c:pt>
                <c:pt idx="4308">
                  <c:v>-2.062E-3</c:v>
                </c:pt>
                <c:pt idx="4309">
                  <c:v>-2.1310000000000001E-3</c:v>
                </c:pt>
                <c:pt idx="4310">
                  <c:v>-2.0790000000000001E-3</c:v>
                </c:pt>
                <c:pt idx="4311">
                  <c:v>-2.0720000000000001E-3</c:v>
                </c:pt>
                <c:pt idx="4312">
                  <c:v>-2.1350000000000002E-3</c:v>
                </c:pt>
                <c:pt idx="4313">
                  <c:v>-2.1080000000000001E-3</c:v>
                </c:pt>
                <c:pt idx="4314">
                  <c:v>-2.1199999999999999E-3</c:v>
                </c:pt>
                <c:pt idx="4315">
                  <c:v>-2.1450000000000002E-3</c:v>
                </c:pt>
                <c:pt idx="4316">
                  <c:v>-2.1519999999999998E-3</c:v>
                </c:pt>
                <c:pt idx="4317">
                  <c:v>-2.1930000000000001E-3</c:v>
                </c:pt>
                <c:pt idx="4318">
                  <c:v>-2.274E-3</c:v>
                </c:pt>
                <c:pt idx="4319">
                  <c:v>-2.2000000000000001E-3</c:v>
                </c:pt>
                <c:pt idx="4320">
                  <c:v>-2.2550000000000001E-3</c:v>
                </c:pt>
                <c:pt idx="4321">
                  <c:v>-2.281E-3</c:v>
                </c:pt>
                <c:pt idx="4322">
                  <c:v>-2.209E-3</c:v>
                </c:pt>
                <c:pt idx="4323">
                  <c:v>-2.2460000000000002E-3</c:v>
                </c:pt>
                <c:pt idx="4324">
                  <c:v>-2.2520000000000001E-3</c:v>
                </c:pt>
                <c:pt idx="4325">
                  <c:v>-2.166E-3</c:v>
                </c:pt>
                <c:pt idx="4326">
                  <c:v>-2.163E-3</c:v>
                </c:pt>
                <c:pt idx="4327">
                  <c:v>-2.1380000000000001E-3</c:v>
                </c:pt>
                <c:pt idx="4328">
                  <c:v>-2.1570000000000001E-3</c:v>
                </c:pt>
                <c:pt idx="4329">
                  <c:v>-2.0860000000000002E-3</c:v>
                </c:pt>
                <c:pt idx="4330">
                  <c:v>-2.0500000000000002E-3</c:v>
                </c:pt>
                <c:pt idx="4331">
                  <c:v>-2E-3</c:v>
                </c:pt>
                <c:pt idx="4332">
                  <c:v>-1.9819999999999998E-3</c:v>
                </c:pt>
                <c:pt idx="4333">
                  <c:v>-2.003E-3</c:v>
                </c:pt>
                <c:pt idx="4334">
                  <c:v>-1.8829999999999999E-3</c:v>
                </c:pt>
                <c:pt idx="4335">
                  <c:v>-1.848E-3</c:v>
                </c:pt>
                <c:pt idx="4336">
                  <c:v>-1.8320000000000001E-3</c:v>
                </c:pt>
                <c:pt idx="4337">
                  <c:v>-1.792E-3</c:v>
                </c:pt>
                <c:pt idx="4338">
                  <c:v>-1.866E-3</c:v>
                </c:pt>
                <c:pt idx="4339">
                  <c:v>-1.8209999999999999E-3</c:v>
                </c:pt>
                <c:pt idx="4340">
                  <c:v>-1.8569999999999999E-3</c:v>
                </c:pt>
                <c:pt idx="4341">
                  <c:v>-1.9109999999999999E-3</c:v>
                </c:pt>
                <c:pt idx="4342">
                  <c:v>-1.892E-3</c:v>
                </c:pt>
                <c:pt idx="4343">
                  <c:v>-1.8749999999999999E-3</c:v>
                </c:pt>
                <c:pt idx="4344">
                  <c:v>-1.8569999999999999E-3</c:v>
                </c:pt>
                <c:pt idx="4345">
                  <c:v>-1.853E-3</c:v>
                </c:pt>
                <c:pt idx="4346">
                  <c:v>-1.8129999999999999E-3</c:v>
                </c:pt>
                <c:pt idx="4347">
                  <c:v>-1.794E-3</c:v>
                </c:pt>
                <c:pt idx="4348">
                  <c:v>-1.789E-3</c:v>
                </c:pt>
                <c:pt idx="4349">
                  <c:v>-1.787E-3</c:v>
                </c:pt>
                <c:pt idx="4350">
                  <c:v>-1.737E-3</c:v>
                </c:pt>
                <c:pt idx="4351">
                  <c:v>-1.6080000000000001E-3</c:v>
                </c:pt>
                <c:pt idx="4352">
                  <c:v>-1.555E-3</c:v>
                </c:pt>
                <c:pt idx="4353">
                  <c:v>-1.585E-3</c:v>
                </c:pt>
                <c:pt idx="4354">
                  <c:v>-1.573E-3</c:v>
                </c:pt>
                <c:pt idx="4355">
                  <c:v>-1.5430000000000001E-3</c:v>
                </c:pt>
                <c:pt idx="4356">
                  <c:v>-1.5790000000000001E-3</c:v>
                </c:pt>
                <c:pt idx="4357">
                  <c:v>-1.5659999999999999E-3</c:v>
                </c:pt>
                <c:pt idx="4358">
                  <c:v>-1.5839999999999999E-3</c:v>
                </c:pt>
                <c:pt idx="4359">
                  <c:v>-1.611E-3</c:v>
                </c:pt>
                <c:pt idx="4360">
                  <c:v>-1.621E-3</c:v>
                </c:pt>
                <c:pt idx="4361">
                  <c:v>-1.6280000000000001E-3</c:v>
                </c:pt>
                <c:pt idx="4362">
                  <c:v>-1.673E-3</c:v>
                </c:pt>
                <c:pt idx="4363">
                  <c:v>-1.781E-3</c:v>
                </c:pt>
                <c:pt idx="4364">
                  <c:v>-1.7830000000000001E-3</c:v>
                </c:pt>
                <c:pt idx="4365">
                  <c:v>-1.7639999999999999E-3</c:v>
                </c:pt>
                <c:pt idx="4366">
                  <c:v>-1.7819999999999999E-3</c:v>
                </c:pt>
                <c:pt idx="4367">
                  <c:v>-1.7910000000000001E-3</c:v>
                </c:pt>
                <c:pt idx="4368">
                  <c:v>-1.786E-3</c:v>
                </c:pt>
                <c:pt idx="4369">
                  <c:v>-1.8569999999999999E-3</c:v>
                </c:pt>
                <c:pt idx="4370">
                  <c:v>-1.923E-3</c:v>
                </c:pt>
                <c:pt idx="4371">
                  <c:v>-1.817E-3</c:v>
                </c:pt>
                <c:pt idx="4372">
                  <c:v>-1.89E-3</c:v>
                </c:pt>
                <c:pt idx="4373">
                  <c:v>-1.8450000000000001E-3</c:v>
                </c:pt>
                <c:pt idx="4374">
                  <c:v>-1.854E-3</c:v>
                </c:pt>
                <c:pt idx="4375">
                  <c:v>-1.9289999999999999E-3</c:v>
                </c:pt>
                <c:pt idx="4376">
                  <c:v>-1.8749999999999999E-3</c:v>
                </c:pt>
                <c:pt idx="4377">
                  <c:v>-1.9710000000000001E-3</c:v>
                </c:pt>
                <c:pt idx="4378">
                  <c:v>-1.9220000000000001E-3</c:v>
                </c:pt>
                <c:pt idx="4379">
                  <c:v>-1.9380000000000001E-3</c:v>
                </c:pt>
                <c:pt idx="4380">
                  <c:v>-1.9810000000000001E-3</c:v>
                </c:pt>
                <c:pt idx="4381">
                  <c:v>-2.036E-3</c:v>
                </c:pt>
                <c:pt idx="4382">
                  <c:v>-1.9449999999999999E-3</c:v>
                </c:pt>
                <c:pt idx="4383">
                  <c:v>-1.9650000000000002E-3</c:v>
                </c:pt>
                <c:pt idx="4384">
                  <c:v>-1.874E-3</c:v>
                </c:pt>
                <c:pt idx="4385">
                  <c:v>-1.902E-3</c:v>
                </c:pt>
                <c:pt idx="4386">
                  <c:v>-1.8680000000000001E-3</c:v>
                </c:pt>
                <c:pt idx="4387">
                  <c:v>-1.8630000000000001E-3</c:v>
                </c:pt>
                <c:pt idx="4388">
                  <c:v>-1.7930000000000001E-3</c:v>
                </c:pt>
                <c:pt idx="4389">
                  <c:v>-1.805E-3</c:v>
                </c:pt>
                <c:pt idx="4390">
                  <c:v>-1.8109999999999999E-3</c:v>
                </c:pt>
                <c:pt idx="4391">
                  <c:v>-1.802E-3</c:v>
                </c:pt>
                <c:pt idx="4392">
                  <c:v>-1.8649999999999999E-3</c:v>
                </c:pt>
                <c:pt idx="4393">
                  <c:v>-1.905E-3</c:v>
                </c:pt>
                <c:pt idx="4394">
                  <c:v>-1.8339999999999999E-3</c:v>
                </c:pt>
                <c:pt idx="4395">
                  <c:v>-1.887E-3</c:v>
                </c:pt>
                <c:pt idx="4396">
                  <c:v>-1.846E-3</c:v>
                </c:pt>
                <c:pt idx="4397">
                  <c:v>-1.8320000000000001E-3</c:v>
                </c:pt>
                <c:pt idx="4398">
                  <c:v>-1.8580000000000001E-3</c:v>
                </c:pt>
                <c:pt idx="4399">
                  <c:v>-1.9009999999999999E-3</c:v>
                </c:pt>
                <c:pt idx="4400">
                  <c:v>-1.9269999999999999E-3</c:v>
                </c:pt>
                <c:pt idx="4401">
                  <c:v>-1.9090000000000001E-3</c:v>
                </c:pt>
                <c:pt idx="4402">
                  <c:v>-1.8810000000000001E-3</c:v>
                </c:pt>
                <c:pt idx="4403">
                  <c:v>-1.902E-3</c:v>
                </c:pt>
                <c:pt idx="4404">
                  <c:v>-2.0370000000000002E-3</c:v>
                </c:pt>
                <c:pt idx="4405">
                  <c:v>-2.0899999999999998E-3</c:v>
                </c:pt>
                <c:pt idx="4406">
                  <c:v>-2.0539999999999998E-3</c:v>
                </c:pt>
                <c:pt idx="4407">
                  <c:v>-2.1419999999999998E-3</c:v>
                </c:pt>
                <c:pt idx="4408">
                  <c:v>-2.1489999999999999E-3</c:v>
                </c:pt>
                <c:pt idx="4409">
                  <c:v>-2.1610000000000002E-3</c:v>
                </c:pt>
                <c:pt idx="4410">
                  <c:v>-2.3019999999999998E-3</c:v>
                </c:pt>
                <c:pt idx="4411">
                  <c:v>-2.3050000000000002E-3</c:v>
                </c:pt>
                <c:pt idx="4412">
                  <c:v>-2.3080000000000002E-3</c:v>
                </c:pt>
                <c:pt idx="4413">
                  <c:v>-2.2360000000000001E-3</c:v>
                </c:pt>
                <c:pt idx="4414">
                  <c:v>-2.2550000000000001E-3</c:v>
                </c:pt>
                <c:pt idx="4415">
                  <c:v>-2.1710000000000002E-3</c:v>
                </c:pt>
                <c:pt idx="4416">
                  <c:v>-2.1789999999999999E-3</c:v>
                </c:pt>
                <c:pt idx="4417">
                  <c:v>-2.2339999999999999E-3</c:v>
                </c:pt>
                <c:pt idx="4418">
                  <c:v>-2.238E-3</c:v>
                </c:pt>
                <c:pt idx="4419">
                  <c:v>-2.2539999999999999E-3</c:v>
                </c:pt>
                <c:pt idx="4420">
                  <c:v>-2.1700000000000001E-3</c:v>
                </c:pt>
                <c:pt idx="4421">
                  <c:v>-2.248E-3</c:v>
                </c:pt>
                <c:pt idx="4422">
                  <c:v>-2.1979999999999999E-3</c:v>
                </c:pt>
                <c:pt idx="4423">
                  <c:v>-2.2190000000000001E-3</c:v>
                </c:pt>
                <c:pt idx="4424">
                  <c:v>-2.264E-3</c:v>
                </c:pt>
                <c:pt idx="4425">
                  <c:v>-2.2360000000000001E-3</c:v>
                </c:pt>
                <c:pt idx="4426">
                  <c:v>-2.2680000000000001E-3</c:v>
                </c:pt>
                <c:pt idx="4427">
                  <c:v>-2.2260000000000001E-3</c:v>
                </c:pt>
                <c:pt idx="4428">
                  <c:v>-2.1700000000000001E-3</c:v>
                </c:pt>
                <c:pt idx="4429">
                  <c:v>-2.183E-3</c:v>
                </c:pt>
                <c:pt idx="4430">
                  <c:v>-2.1310000000000001E-3</c:v>
                </c:pt>
                <c:pt idx="4431">
                  <c:v>-2.183E-3</c:v>
                </c:pt>
                <c:pt idx="4432">
                  <c:v>-2.287E-3</c:v>
                </c:pt>
                <c:pt idx="4433">
                  <c:v>-2.3449999999999999E-3</c:v>
                </c:pt>
                <c:pt idx="4434">
                  <c:v>-2.3530000000000001E-3</c:v>
                </c:pt>
                <c:pt idx="4435">
                  <c:v>-2.2929999999999999E-3</c:v>
                </c:pt>
                <c:pt idx="4436">
                  <c:v>-2.3579999999999999E-3</c:v>
                </c:pt>
                <c:pt idx="4437">
                  <c:v>-2.405E-3</c:v>
                </c:pt>
                <c:pt idx="4438">
                  <c:v>-2.418E-3</c:v>
                </c:pt>
                <c:pt idx="4439">
                  <c:v>-2.4789999999999999E-3</c:v>
                </c:pt>
                <c:pt idx="4440">
                  <c:v>-2.3909999999999999E-3</c:v>
                </c:pt>
                <c:pt idx="4441">
                  <c:v>-2.392E-3</c:v>
                </c:pt>
                <c:pt idx="4442">
                  <c:v>-2.3869999999999998E-3</c:v>
                </c:pt>
                <c:pt idx="4443">
                  <c:v>-2.392E-3</c:v>
                </c:pt>
                <c:pt idx="4444">
                  <c:v>-2.408E-3</c:v>
                </c:pt>
                <c:pt idx="4445">
                  <c:v>-2.395E-3</c:v>
                </c:pt>
                <c:pt idx="4446">
                  <c:v>-2.5240000000000002E-3</c:v>
                </c:pt>
                <c:pt idx="4447">
                  <c:v>-2.601E-3</c:v>
                </c:pt>
                <c:pt idx="4448">
                  <c:v>-2.66E-3</c:v>
                </c:pt>
                <c:pt idx="4449">
                  <c:v>-2.594E-3</c:v>
                </c:pt>
                <c:pt idx="4450">
                  <c:v>-2.5730000000000002E-3</c:v>
                </c:pt>
                <c:pt idx="4451">
                  <c:v>-2.5530000000000001E-3</c:v>
                </c:pt>
                <c:pt idx="4452">
                  <c:v>-2.4650000000000002E-3</c:v>
                </c:pt>
                <c:pt idx="4453">
                  <c:v>-2.3730000000000001E-3</c:v>
                </c:pt>
                <c:pt idx="4454">
                  <c:v>-2.3760000000000001E-3</c:v>
                </c:pt>
                <c:pt idx="4455">
                  <c:v>-2.3140000000000001E-3</c:v>
                </c:pt>
                <c:pt idx="4456">
                  <c:v>-2.336E-3</c:v>
                </c:pt>
                <c:pt idx="4457">
                  <c:v>-2.3029999999999999E-3</c:v>
                </c:pt>
                <c:pt idx="4458">
                  <c:v>-2.2880000000000001E-3</c:v>
                </c:pt>
                <c:pt idx="4459">
                  <c:v>-2.2569999999999999E-3</c:v>
                </c:pt>
                <c:pt idx="4460">
                  <c:v>-2.2699999999999999E-3</c:v>
                </c:pt>
                <c:pt idx="4461">
                  <c:v>-2.287E-3</c:v>
                </c:pt>
                <c:pt idx="4462">
                  <c:v>-2.2499999999999998E-3</c:v>
                </c:pt>
                <c:pt idx="4463">
                  <c:v>-2.238E-3</c:v>
                </c:pt>
                <c:pt idx="4464">
                  <c:v>-2.2690000000000002E-3</c:v>
                </c:pt>
                <c:pt idx="4465">
                  <c:v>-2.3149999999999998E-3</c:v>
                </c:pt>
                <c:pt idx="4466">
                  <c:v>-2.4109999999999999E-3</c:v>
                </c:pt>
                <c:pt idx="4467">
                  <c:v>-2.3860000000000001E-3</c:v>
                </c:pt>
                <c:pt idx="4468">
                  <c:v>-2.3909999999999999E-3</c:v>
                </c:pt>
                <c:pt idx="4469">
                  <c:v>-2.359E-3</c:v>
                </c:pt>
                <c:pt idx="4470">
                  <c:v>-2.3410000000000002E-3</c:v>
                </c:pt>
                <c:pt idx="4471">
                  <c:v>-2.3140000000000001E-3</c:v>
                </c:pt>
                <c:pt idx="4472">
                  <c:v>-2.2780000000000001E-3</c:v>
                </c:pt>
                <c:pt idx="4473">
                  <c:v>-2.232E-3</c:v>
                </c:pt>
                <c:pt idx="4474">
                  <c:v>-2.199E-3</c:v>
                </c:pt>
                <c:pt idx="4475">
                  <c:v>-2.2209999999999999E-3</c:v>
                </c:pt>
                <c:pt idx="4476">
                  <c:v>-2.2109999999999999E-3</c:v>
                </c:pt>
                <c:pt idx="4477">
                  <c:v>-2.2279999999999999E-3</c:v>
                </c:pt>
                <c:pt idx="4478">
                  <c:v>-2.2390000000000001E-3</c:v>
                </c:pt>
                <c:pt idx="4479">
                  <c:v>-2.385E-3</c:v>
                </c:pt>
                <c:pt idx="4480">
                  <c:v>-2.4039999999999999E-3</c:v>
                </c:pt>
                <c:pt idx="4481">
                  <c:v>-2.3749999999999999E-3</c:v>
                </c:pt>
                <c:pt idx="4482">
                  <c:v>-2.3969999999999998E-3</c:v>
                </c:pt>
                <c:pt idx="4483">
                  <c:v>-2.4039999999999999E-3</c:v>
                </c:pt>
                <c:pt idx="4484">
                  <c:v>-2.3240000000000001E-3</c:v>
                </c:pt>
                <c:pt idx="4485">
                  <c:v>-2.3509999999999998E-3</c:v>
                </c:pt>
                <c:pt idx="4486">
                  <c:v>-2.336E-3</c:v>
                </c:pt>
                <c:pt idx="4487">
                  <c:v>-2.232E-3</c:v>
                </c:pt>
                <c:pt idx="4488">
                  <c:v>-2.2300000000000002E-3</c:v>
                </c:pt>
                <c:pt idx="4489">
                  <c:v>-2.1810000000000002E-3</c:v>
                </c:pt>
                <c:pt idx="4490">
                  <c:v>-2.0760000000000002E-3</c:v>
                </c:pt>
                <c:pt idx="4491">
                  <c:v>-2.0270000000000002E-3</c:v>
                </c:pt>
                <c:pt idx="4492">
                  <c:v>-1.9589999999999998E-3</c:v>
                </c:pt>
                <c:pt idx="4493">
                  <c:v>-2.026E-3</c:v>
                </c:pt>
                <c:pt idx="4494">
                  <c:v>-2.1159999999999998E-3</c:v>
                </c:pt>
                <c:pt idx="4495">
                  <c:v>-2.0249999999999999E-3</c:v>
                </c:pt>
                <c:pt idx="4496">
                  <c:v>-1.952E-3</c:v>
                </c:pt>
                <c:pt idx="4497">
                  <c:v>-2.0920000000000001E-3</c:v>
                </c:pt>
                <c:pt idx="4498">
                  <c:v>-2.127E-3</c:v>
                </c:pt>
                <c:pt idx="4499">
                  <c:v>-2.0590000000000001E-3</c:v>
                </c:pt>
                <c:pt idx="4500">
                  <c:v>-1.9889999999999999E-3</c:v>
                </c:pt>
                <c:pt idx="4501">
                  <c:v>-2.0449999999999999E-3</c:v>
                </c:pt>
                <c:pt idx="4502">
                  <c:v>-2.0439999999999998E-3</c:v>
                </c:pt>
                <c:pt idx="4503">
                  <c:v>-2.0409999999999998E-3</c:v>
                </c:pt>
                <c:pt idx="4504">
                  <c:v>-2.0079999999999998E-3</c:v>
                </c:pt>
                <c:pt idx="4505">
                  <c:v>-1.9580000000000001E-3</c:v>
                </c:pt>
                <c:pt idx="4506">
                  <c:v>-1.897E-3</c:v>
                </c:pt>
                <c:pt idx="4507">
                  <c:v>-1.8760000000000001E-3</c:v>
                </c:pt>
                <c:pt idx="4508">
                  <c:v>-1.9819999999999998E-3</c:v>
                </c:pt>
                <c:pt idx="4509">
                  <c:v>-1.9840000000000001E-3</c:v>
                </c:pt>
                <c:pt idx="4510">
                  <c:v>-1.9369999999999999E-3</c:v>
                </c:pt>
                <c:pt idx="4511">
                  <c:v>-1.89E-3</c:v>
                </c:pt>
                <c:pt idx="4512">
                  <c:v>-1.8630000000000001E-3</c:v>
                </c:pt>
                <c:pt idx="4513">
                  <c:v>-1.7179999999999999E-3</c:v>
                </c:pt>
                <c:pt idx="4514">
                  <c:v>-1.717E-3</c:v>
                </c:pt>
                <c:pt idx="4515">
                  <c:v>-1.7359999999999999E-3</c:v>
                </c:pt>
                <c:pt idx="4516">
                  <c:v>-1.738E-3</c:v>
                </c:pt>
                <c:pt idx="4517">
                  <c:v>-1.7440000000000001E-3</c:v>
                </c:pt>
                <c:pt idx="4518">
                  <c:v>-1.7730000000000001E-3</c:v>
                </c:pt>
                <c:pt idx="4519">
                  <c:v>-1.755E-3</c:v>
                </c:pt>
                <c:pt idx="4520">
                  <c:v>-1.7290000000000001E-3</c:v>
                </c:pt>
                <c:pt idx="4521">
                  <c:v>-1.7409999999999999E-3</c:v>
                </c:pt>
                <c:pt idx="4522">
                  <c:v>-1.8109999999999999E-3</c:v>
                </c:pt>
                <c:pt idx="4523">
                  <c:v>-1.7849999999999999E-3</c:v>
                </c:pt>
                <c:pt idx="4524">
                  <c:v>-1.823E-3</c:v>
                </c:pt>
                <c:pt idx="4525">
                  <c:v>-1.7229999999999999E-3</c:v>
                </c:pt>
                <c:pt idx="4526">
                  <c:v>-1.776E-3</c:v>
                </c:pt>
                <c:pt idx="4527">
                  <c:v>-1.743E-3</c:v>
                </c:pt>
                <c:pt idx="4528">
                  <c:v>-1.709E-3</c:v>
                </c:pt>
                <c:pt idx="4529">
                  <c:v>-1.751E-3</c:v>
                </c:pt>
                <c:pt idx="4530">
                  <c:v>-1.8320000000000001E-3</c:v>
                </c:pt>
                <c:pt idx="4531">
                  <c:v>-1.856E-3</c:v>
                </c:pt>
                <c:pt idx="4532">
                  <c:v>-1.864E-3</c:v>
                </c:pt>
                <c:pt idx="4533">
                  <c:v>-1.7949999999999999E-3</c:v>
                </c:pt>
                <c:pt idx="4534">
                  <c:v>-1.9239999999999999E-3</c:v>
                </c:pt>
                <c:pt idx="4535">
                  <c:v>-1.861E-3</c:v>
                </c:pt>
                <c:pt idx="4536">
                  <c:v>-1.879E-3</c:v>
                </c:pt>
                <c:pt idx="4537">
                  <c:v>-1.9070000000000001E-3</c:v>
                </c:pt>
                <c:pt idx="4538">
                  <c:v>-1.9220000000000001E-3</c:v>
                </c:pt>
                <c:pt idx="4539">
                  <c:v>-2.0019999999999999E-3</c:v>
                </c:pt>
                <c:pt idx="4540">
                  <c:v>-2.0230000000000001E-3</c:v>
                </c:pt>
                <c:pt idx="4541">
                  <c:v>-2.0140000000000002E-3</c:v>
                </c:pt>
                <c:pt idx="4542">
                  <c:v>-1.9980000000000002E-3</c:v>
                </c:pt>
                <c:pt idx="4543">
                  <c:v>-2.0449999999999999E-3</c:v>
                </c:pt>
                <c:pt idx="4544">
                  <c:v>-1.9680000000000001E-3</c:v>
                </c:pt>
                <c:pt idx="4545">
                  <c:v>-1.9970000000000001E-3</c:v>
                </c:pt>
                <c:pt idx="4546">
                  <c:v>-2.0769999999999999E-3</c:v>
                </c:pt>
                <c:pt idx="4547">
                  <c:v>-2.0860000000000002E-3</c:v>
                </c:pt>
                <c:pt idx="4548">
                  <c:v>-2.0699999999999998E-3</c:v>
                </c:pt>
                <c:pt idx="4549">
                  <c:v>-1.9870000000000001E-3</c:v>
                </c:pt>
                <c:pt idx="4550">
                  <c:v>-1.884E-3</c:v>
                </c:pt>
                <c:pt idx="4551">
                  <c:v>-1.867E-3</c:v>
                </c:pt>
                <c:pt idx="4552">
                  <c:v>-1.81E-3</c:v>
                </c:pt>
                <c:pt idx="4553">
                  <c:v>-1.8320000000000001E-3</c:v>
                </c:pt>
                <c:pt idx="4554">
                  <c:v>-1.792E-3</c:v>
                </c:pt>
                <c:pt idx="4555">
                  <c:v>-1.663E-3</c:v>
                </c:pt>
                <c:pt idx="4556">
                  <c:v>-1.6789999999999999E-3</c:v>
                </c:pt>
                <c:pt idx="4557">
                  <c:v>-1.75E-3</c:v>
                </c:pt>
                <c:pt idx="4558">
                  <c:v>-1.766E-3</c:v>
                </c:pt>
                <c:pt idx="4559">
                  <c:v>-1.7409999999999999E-3</c:v>
                </c:pt>
                <c:pt idx="4560">
                  <c:v>-1.7979999999999999E-3</c:v>
                </c:pt>
                <c:pt idx="4561">
                  <c:v>-1.725E-3</c:v>
                </c:pt>
                <c:pt idx="4562">
                  <c:v>-1.737E-3</c:v>
                </c:pt>
                <c:pt idx="4563">
                  <c:v>-1.7260000000000001E-3</c:v>
                </c:pt>
                <c:pt idx="4564">
                  <c:v>-1.704E-3</c:v>
                </c:pt>
                <c:pt idx="4565">
                  <c:v>-1.72E-3</c:v>
                </c:pt>
                <c:pt idx="4566">
                  <c:v>-1.7539999999999999E-3</c:v>
                </c:pt>
                <c:pt idx="4567">
                  <c:v>-1.699E-3</c:v>
                </c:pt>
                <c:pt idx="4568">
                  <c:v>-1.64E-3</c:v>
                </c:pt>
                <c:pt idx="4569">
                  <c:v>-1.642E-3</c:v>
                </c:pt>
                <c:pt idx="4570">
                  <c:v>-1.621E-3</c:v>
                </c:pt>
                <c:pt idx="4571">
                  <c:v>-1.5659999999999999E-3</c:v>
                </c:pt>
                <c:pt idx="4572">
                  <c:v>-1.554E-3</c:v>
                </c:pt>
                <c:pt idx="4573">
                  <c:v>-1.5150000000000001E-3</c:v>
                </c:pt>
                <c:pt idx="4574">
                  <c:v>-1.495E-3</c:v>
                </c:pt>
                <c:pt idx="4575">
                  <c:v>-1.4660000000000001E-3</c:v>
                </c:pt>
                <c:pt idx="4576">
                  <c:v>-1.506E-3</c:v>
                </c:pt>
                <c:pt idx="4577">
                  <c:v>-1.508E-3</c:v>
                </c:pt>
                <c:pt idx="4578">
                  <c:v>-1.4989999999999999E-3</c:v>
                </c:pt>
                <c:pt idx="4579">
                  <c:v>-1.56E-3</c:v>
                </c:pt>
                <c:pt idx="4580">
                  <c:v>-1.5020000000000001E-3</c:v>
                </c:pt>
                <c:pt idx="4581">
                  <c:v>-1.487E-3</c:v>
                </c:pt>
                <c:pt idx="4582">
                  <c:v>-1.5299999999999999E-3</c:v>
                </c:pt>
                <c:pt idx="4583">
                  <c:v>-1.469E-3</c:v>
                </c:pt>
                <c:pt idx="4584">
                  <c:v>-1.5690000000000001E-3</c:v>
                </c:pt>
                <c:pt idx="4585">
                  <c:v>-1.4530000000000001E-3</c:v>
                </c:pt>
                <c:pt idx="4586">
                  <c:v>-1.526E-3</c:v>
                </c:pt>
                <c:pt idx="4587">
                  <c:v>-1.5969999999999999E-3</c:v>
                </c:pt>
                <c:pt idx="4588">
                  <c:v>-1.572E-3</c:v>
                </c:pt>
                <c:pt idx="4589">
                  <c:v>-1.536E-3</c:v>
                </c:pt>
                <c:pt idx="4590">
                  <c:v>-1.5449999999999999E-3</c:v>
                </c:pt>
                <c:pt idx="4591">
                  <c:v>-1.5529999999999999E-3</c:v>
                </c:pt>
                <c:pt idx="4592">
                  <c:v>-1.5790000000000001E-3</c:v>
                </c:pt>
                <c:pt idx="4593">
                  <c:v>-1.508E-3</c:v>
                </c:pt>
                <c:pt idx="4594">
                  <c:v>-1.5499999999999999E-3</c:v>
                </c:pt>
                <c:pt idx="4595">
                  <c:v>-1.524E-3</c:v>
                </c:pt>
                <c:pt idx="4596">
                  <c:v>-1.5120000000000001E-3</c:v>
                </c:pt>
                <c:pt idx="4597">
                  <c:v>-1.5510000000000001E-3</c:v>
                </c:pt>
                <c:pt idx="4598">
                  <c:v>-1.48E-3</c:v>
                </c:pt>
                <c:pt idx="4599">
                  <c:v>-1.485E-3</c:v>
                </c:pt>
                <c:pt idx="4600">
                  <c:v>-1.5269999999999999E-3</c:v>
                </c:pt>
                <c:pt idx="4601">
                  <c:v>-1.56E-3</c:v>
                </c:pt>
                <c:pt idx="4602">
                  <c:v>-1.4829999999999999E-3</c:v>
                </c:pt>
                <c:pt idx="4603">
                  <c:v>-1.389E-3</c:v>
                </c:pt>
                <c:pt idx="4604">
                  <c:v>-1.371E-3</c:v>
                </c:pt>
                <c:pt idx="4605">
                  <c:v>-1.4300000000000001E-3</c:v>
                </c:pt>
                <c:pt idx="4606">
                  <c:v>-1.3389999999999999E-3</c:v>
                </c:pt>
                <c:pt idx="4607">
                  <c:v>-1.297E-3</c:v>
                </c:pt>
                <c:pt idx="4608">
                  <c:v>-1.361E-3</c:v>
                </c:pt>
                <c:pt idx="4609">
                  <c:v>-1.387E-3</c:v>
                </c:pt>
                <c:pt idx="4610">
                  <c:v>-1.3159999999999999E-3</c:v>
                </c:pt>
                <c:pt idx="4611">
                  <c:v>-1.2719999999999999E-3</c:v>
                </c:pt>
                <c:pt idx="4612">
                  <c:v>-1.3730000000000001E-3</c:v>
                </c:pt>
                <c:pt idx="4613">
                  <c:v>-1.3389999999999999E-3</c:v>
                </c:pt>
                <c:pt idx="4614">
                  <c:v>-1.2669999999999999E-3</c:v>
                </c:pt>
                <c:pt idx="4615">
                  <c:v>-1.3439999999999999E-3</c:v>
                </c:pt>
                <c:pt idx="4616">
                  <c:v>-1.467E-3</c:v>
                </c:pt>
                <c:pt idx="4617">
                  <c:v>-1.495E-3</c:v>
                </c:pt>
                <c:pt idx="4618">
                  <c:v>-1.4300000000000001E-3</c:v>
                </c:pt>
                <c:pt idx="4619">
                  <c:v>-1.49E-3</c:v>
                </c:pt>
                <c:pt idx="4620">
                  <c:v>-1.467E-3</c:v>
                </c:pt>
                <c:pt idx="4621">
                  <c:v>-1.531E-3</c:v>
                </c:pt>
                <c:pt idx="4622">
                  <c:v>-1.4970000000000001E-3</c:v>
                </c:pt>
                <c:pt idx="4623">
                  <c:v>-1.57E-3</c:v>
                </c:pt>
                <c:pt idx="4624">
                  <c:v>-1.6000000000000001E-3</c:v>
                </c:pt>
                <c:pt idx="4625">
                  <c:v>-1.57E-3</c:v>
                </c:pt>
                <c:pt idx="4626">
                  <c:v>-1.5349999999999999E-3</c:v>
                </c:pt>
                <c:pt idx="4627">
                  <c:v>-1.5969999999999999E-3</c:v>
                </c:pt>
                <c:pt idx="4628">
                  <c:v>-1.5039999999999999E-3</c:v>
                </c:pt>
                <c:pt idx="4629">
                  <c:v>-1.4729999999999999E-3</c:v>
                </c:pt>
                <c:pt idx="4630">
                  <c:v>-1.4890000000000001E-3</c:v>
                </c:pt>
                <c:pt idx="4631">
                  <c:v>-1.508E-3</c:v>
                </c:pt>
                <c:pt idx="4632">
                  <c:v>-1.5219999999999999E-3</c:v>
                </c:pt>
                <c:pt idx="4633">
                  <c:v>-1.5200000000000001E-3</c:v>
                </c:pt>
                <c:pt idx="4634">
                  <c:v>-1.5939999999999999E-3</c:v>
                </c:pt>
                <c:pt idx="4635">
                  <c:v>-1.6540000000000001E-3</c:v>
                </c:pt>
                <c:pt idx="4636">
                  <c:v>-1.609E-3</c:v>
                </c:pt>
                <c:pt idx="4637">
                  <c:v>-1.521E-3</c:v>
                </c:pt>
                <c:pt idx="4638">
                  <c:v>-1.5410000000000001E-3</c:v>
                </c:pt>
                <c:pt idx="4639">
                  <c:v>-1.5510000000000001E-3</c:v>
                </c:pt>
                <c:pt idx="4640">
                  <c:v>-1.5009999999999999E-3</c:v>
                </c:pt>
                <c:pt idx="4641">
                  <c:v>-1.4679999999999999E-3</c:v>
                </c:pt>
                <c:pt idx="4642">
                  <c:v>-1.5070000000000001E-3</c:v>
                </c:pt>
                <c:pt idx="4643">
                  <c:v>-1.4530000000000001E-3</c:v>
                </c:pt>
                <c:pt idx="4644">
                  <c:v>-1.3829999999999999E-3</c:v>
                </c:pt>
                <c:pt idx="4645">
                  <c:v>-1.4239999999999999E-3</c:v>
                </c:pt>
                <c:pt idx="4646">
                  <c:v>-1.3749999999999999E-3</c:v>
                </c:pt>
                <c:pt idx="4647">
                  <c:v>-1.3929999999999999E-3</c:v>
                </c:pt>
                <c:pt idx="4648">
                  <c:v>-1.4580000000000001E-3</c:v>
                </c:pt>
                <c:pt idx="4649">
                  <c:v>-1.544E-3</c:v>
                </c:pt>
                <c:pt idx="4650">
                  <c:v>-1.565E-3</c:v>
                </c:pt>
                <c:pt idx="4651">
                  <c:v>-1.5610000000000001E-3</c:v>
                </c:pt>
                <c:pt idx="4652">
                  <c:v>-1.547E-3</c:v>
                </c:pt>
                <c:pt idx="4653">
                  <c:v>-1.4959999999999999E-3</c:v>
                </c:pt>
                <c:pt idx="4654">
                  <c:v>-1.5349999999999999E-3</c:v>
                </c:pt>
                <c:pt idx="4655">
                  <c:v>-1.493E-3</c:v>
                </c:pt>
                <c:pt idx="4656">
                  <c:v>-1.6119999999999999E-3</c:v>
                </c:pt>
                <c:pt idx="4657">
                  <c:v>-1.5950000000000001E-3</c:v>
                </c:pt>
                <c:pt idx="4658">
                  <c:v>-1.6310000000000001E-3</c:v>
                </c:pt>
                <c:pt idx="4659">
                  <c:v>-1.699E-3</c:v>
                </c:pt>
                <c:pt idx="4660">
                  <c:v>-1.7129999999999999E-3</c:v>
                </c:pt>
                <c:pt idx="4661">
                  <c:v>-1.7110000000000001E-3</c:v>
                </c:pt>
                <c:pt idx="4662">
                  <c:v>-1.72E-3</c:v>
                </c:pt>
                <c:pt idx="4663">
                  <c:v>-1.761E-3</c:v>
                </c:pt>
                <c:pt idx="4664">
                  <c:v>-1.701E-3</c:v>
                </c:pt>
                <c:pt idx="4665">
                  <c:v>-1.7589999999999999E-3</c:v>
                </c:pt>
                <c:pt idx="4666">
                  <c:v>-1.755E-3</c:v>
                </c:pt>
                <c:pt idx="4667">
                  <c:v>-1.7650000000000001E-3</c:v>
                </c:pt>
                <c:pt idx="4668">
                  <c:v>-1.851E-3</c:v>
                </c:pt>
                <c:pt idx="4669">
                  <c:v>-1.8519999999999999E-3</c:v>
                </c:pt>
                <c:pt idx="4670">
                  <c:v>-1.9499999999999999E-3</c:v>
                </c:pt>
                <c:pt idx="4671">
                  <c:v>-1.98E-3</c:v>
                </c:pt>
                <c:pt idx="4672">
                  <c:v>-1.9789999999999999E-3</c:v>
                </c:pt>
                <c:pt idx="4673">
                  <c:v>-1.9350000000000001E-3</c:v>
                </c:pt>
                <c:pt idx="4674">
                  <c:v>-1.9959999999999999E-3</c:v>
                </c:pt>
                <c:pt idx="4675">
                  <c:v>-2.0079999999999998E-3</c:v>
                </c:pt>
                <c:pt idx="4676">
                  <c:v>-2.0100000000000001E-3</c:v>
                </c:pt>
                <c:pt idx="4677">
                  <c:v>-2.091E-3</c:v>
                </c:pt>
                <c:pt idx="4678">
                  <c:v>-2.1559999999999999E-3</c:v>
                </c:pt>
                <c:pt idx="4679">
                  <c:v>-2.1879999999999998E-3</c:v>
                </c:pt>
                <c:pt idx="4680">
                  <c:v>-2.1710000000000002E-3</c:v>
                </c:pt>
                <c:pt idx="4681">
                  <c:v>-2.1919999999999999E-3</c:v>
                </c:pt>
                <c:pt idx="4682">
                  <c:v>-2.2680000000000001E-3</c:v>
                </c:pt>
                <c:pt idx="4683">
                  <c:v>-2.346E-3</c:v>
                </c:pt>
                <c:pt idx="4684">
                  <c:v>-2.3990000000000001E-3</c:v>
                </c:pt>
                <c:pt idx="4685">
                  <c:v>-2.3860000000000001E-3</c:v>
                </c:pt>
                <c:pt idx="4686">
                  <c:v>-2.3730000000000001E-3</c:v>
                </c:pt>
                <c:pt idx="4687">
                  <c:v>-2.4090000000000001E-3</c:v>
                </c:pt>
                <c:pt idx="4688">
                  <c:v>-2.3869999999999998E-3</c:v>
                </c:pt>
                <c:pt idx="4689">
                  <c:v>-2.3579999999999999E-3</c:v>
                </c:pt>
                <c:pt idx="4690">
                  <c:v>-2.2920000000000002E-3</c:v>
                </c:pt>
                <c:pt idx="4691">
                  <c:v>-2.2650000000000001E-3</c:v>
                </c:pt>
                <c:pt idx="4692">
                  <c:v>-2.2950000000000002E-3</c:v>
                </c:pt>
                <c:pt idx="4693">
                  <c:v>-2.343E-3</c:v>
                </c:pt>
                <c:pt idx="4694">
                  <c:v>-2.258E-3</c:v>
                </c:pt>
                <c:pt idx="4695">
                  <c:v>-2.2950000000000002E-3</c:v>
                </c:pt>
                <c:pt idx="4696">
                  <c:v>-2.2490000000000001E-3</c:v>
                </c:pt>
                <c:pt idx="4697">
                  <c:v>-2.235E-3</c:v>
                </c:pt>
                <c:pt idx="4698">
                  <c:v>-2.2880000000000001E-3</c:v>
                </c:pt>
                <c:pt idx="4699">
                  <c:v>-2.3440000000000002E-3</c:v>
                </c:pt>
                <c:pt idx="4700">
                  <c:v>-2.444E-3</c:v>
                </c:pt>
                <c:pt idx="4701">
                  <c:v>-2.454E-3</c:v>
                </c:pt>
                <c:pt idx="4702">
                  <c:v>-2.4810000000000001E-3</c:v>
                </c:pt>
                <c:pt idx="4703">
                  <c:v>-2.4849999999999998E-3</c:v>
                </c:pt>
                <c:pt idx="4704">
                  <c:v>-2.4580000000000001E-3</c:v>
                </c:pt>
                <c:pt idx="4705">
                  <c:v>-2.4199999999999998E-3</c:v>
                </c:pt>
                <c:pt idx="4706">
                  <c:v>-2.5179999999999998E-3</c:v>
                </c:pt>
                <c:pt idx="4707">
                  <c:v>-2.5309999999999998E-3</c:v>
                </c:pt>
                <c:pt idx="4708">
                  <c:v>-2.5330000000000001E-3</c:v>
                </c:pt>
                <c:pt idx="4709">
                  <c:v>-2.5040000000000001E-3</c:v>
                </c:pt>
                <c:pt idx="4710">
                  <c:v>-2.4329999999999998E-3</c:v>
                </c:pt>
                <c:pt idx="4711">
                  <c:v>-2.4130000000000002E-3</c:v>
                </c:pt>
                <c:pt idx="4712">
                  <c:v>-2.4229999999999998E-3</c:v>
                </c:pt>
                <c:pt idx="4713">
                  <c:v>-2.4250000000000001E-3</c:v>
                </c:pt>
                <c:pt idx="4714">
                  <c:v>-2.3930000000000002E-3</c:v>
                </c:pt>
                <c:pt idx="4715">
                  <c:v>-2.3549999999999999E-3</c:v>
                </c:pt>
                <c:pt idx="4716">
                  <c:v>-2.3449999999999999E-3</c:v>
                </c:pt>
                <c:pt idx="4717">
                  <c:v>-2.346E-3</c:v>
                </c:pt>
                <c:pt idx="4718">
                  <c:v>-2.3059999999999999E-3</c:v>
                </c:pt>
                <c:pt idx="4719">
                  <c:v>-2.271E-3</c:v>
                </c:pt>
                <c:pt idx="4720">
                  <c:v>-2.2049999999999999E-3</c:v>
                </c:pt>
                <c:pt idx="4721">
                  <c:v>-2.1519999999999998E-3</c:v>
                </c:pt>
                <c:pt idx="4722">
                  <c:v>-2.2000000000000001E-3</c:v>
                </c:pt>
                <c:pt idx="4723">
                  <c:v>-2.2390000000000001E-3</c:v>
                </c:pt>
                <c:pt idx="4724">
                  <c:v>-2.2569999999999999E-3</c:v>
                </c:pt>
                <c:pt idx="4725">
                  <c:v>-2.3809999999999999E-3</c:v>
                </c:pt>
                <c:pt idx="4726">
                  <c:v>-2.3579999999999999E-3</c:v>
                </c:pt>
                <c:pt idx="4727">
                  <c:v>-2.3419999999999999E-3</c:v>
                </c:pt>
                <c:pt idx="4728">
                  <c:v>-2.408E-3</c:v>
                </c:pt>
                <c:pt idx="4729">
                  <c:v>-2.4450000000000001E-3</c:v>
                </c:pt>
                <c:pt idx="4730">
                  <c:v>-2.503E-3</c:v>
                </c:pt>
                <c:pt idx="4731">
                  <c:v>-2.457E-3</c:v>
                </c:pt>
                <c:pt idx="4732">
                  <c:v>-2.4650000000000002E-3</c:v>
                </c:pt>
                <c:pt idx="4733">
                  <c:v>-2.5179999999999998E-3</c:v>
                </c:pt>
                <c:pt idx="4734">
                  <c:v>-2.4949999999999998E-3</c:v>
                </c:pt>
                <c:pt idx="4735">
                  <c:v>-2.5270000000000002E-3</c:v>
                </c:pt>
                <c:pt idx="4736">
                  <c:v>-2.5899999999999999E-3</c:v>
                </c:pt>
                <c:pt idx="4737">
                  <c:v>-2.66E-3</c:v>
                </c:pt>
                <c:pt idx="4738">
                  <c:v>-2.7490000000000001E-3</c:v>
                </c:pt>
                <c:pt idx="4739">
                  <c:v>-2.8170000000000001E-3</c:v>
                </c:pt>
                <c:pt idx="4740">
                  <c:v>-2.8630000000000001E-3</c:v>
                </c:pt>
                <c:pt idx="4741">
                  <c:v>-2.8419999999999999E-3</c:v>
                </c:pt>
                <c:pt idx="4742">
                  <c:v>-2.947E-3</c:v>
                </c:pt>
                <c:pt idx="4743">
                  <c:v>-2.8609999999999998E-3</c:v>
                </c:pt>
                <c:pt idx="4744">
                  <c:v>-2.9919999999999999E-3</c:v>
                </c:pt>
                <c:pt idx="4745">
                  <c:v>-2.9729999999999999E-3</c:v>
                </c:pt>
                <c:pt idx="4746">
                  <c:v>-3.0249999999999999E-3</c:v>
                </c:pt>
                <c:pt idx="4747">
                  <c:v>-3.0530000000000002E-3</c:v>
                </c:pt>
                <c:pt idx="4748">
                  <c:v>-3.1080000000000001E-3</c:v>
                </c:pt>
                <c:pt idx="4749">
                  <c:v>-3.1649999999999998E-3</c:v>
                </c:pt>
                <c:pt idx="4750">
                  <c:v>-3.0999999999999999E-3</c:v>
                </c:pt>
                <c:pt idx="4751">
                  <c:v>-3.1340000000000001E-3</c:v>
                </c:pt>
                <c:pt idx="4752">
                  <c:v>-3.1710000000000002E-3</c:v>
                </c:pt>
                <c:pt idx="4753">
                  <c:v>-3.2569999999999999E-3</c:v>
                </c:pt>
                <c:pt idx="4754">
                  <c:v>-3.2290000000000001E-3</c:v>
                </c:pt>
                <c:pt idx="4755">
                  <c:v>-3.1930000000000001E-3</c:v>
                </c:pt>
                <c:pt idx="4756">
                  <c:v>-3.1949999999999999E-3</c:v>
                </c:pt>
                <c:pt idx="4757">
                  <c:v>-3.163E-3</c:v>
                </c:pt>
                <c:pt idx="4758">
                  <c:v>-3.1589999999999999E-3</c:v>
                </c:pt>
                <c:pt idx="4759">
                  <c:v>-3.15E-3</c:v>
                </c:pt>
                <c:pt idx="4760">
                  <c:v>-3.1819999999999999E-3</c:v>
                </c:pt>
                <c:pt idx="4761">
                  <c:v>-3.1280000000000001E-3</c:v>
                </c:pt>
                <c:pt idx="4762">
                  <c:v>-3.1210000000000001E-3</c:v>
                </c:pt>
                <c:pt idx="4763">
                  <c:v>-3.1020000000000002E-3</c:v>
                </c:pt>
                <c:pt idx="4764">
                  <c:v>-3.1129999999999999E-3</c:v>
                </c:pt>
                <c:pt idx="4765">
                  <c:v>-3.0140000000000002E-3</c:v>
                </c:pt>
                <c:pt idx="4766">
                  <c:v>-3.0999999999999999E-3</c:v>
                </c:pt>
                <c:pt idx="4767">
                  <c:v>-3.0860000000000002E-3</c:v>
                </c:pt>
                <c:pt idx="4768">
                  <c:v>-3.0609999999999999E-3</c:v>
                </c:pt>
                <c:pt idx="4769">
                  <c:v>-3.0690000000000001E-3</c:v>
                </c:pt>
                <c:pt idx="4770">
                  <c:v>-3.0730000000000002E-3</c:v>
                </c:pt>
                <c:pt idx="4771">
                  <c:v>-3.0959999999999998E-3</c:v>
                </c:pt>
                <c:pt idx="4772">
                  <c:v>-3.0899999999999999E-3</c:v>
                </c:pt>
                <c:pt idx="4773">
                  <c:v>-3.2190000000000001E-3</c:v>
                </c:pt>
                <c:pt idx="4774">
                  <c:v>-3.251E-3</c:v>
                </c:pt>
                <c:pt idx="4775">
                  <c:v>-3.228E-3</c:v>
                </c:pt>
                <c:pt idx="4776">
                  <c:v>-3.2450000000000001E-3</c:v>
                </c:pt>
                <c:pt idx="4777">
                  <c:v>-3.1909999999999998E-3</c:v>
                </c:pt>
                <c:pt idx="4778">
                  <c:v>-3.1470000000000001E-3</c:v>
                </c:pt>
                <c:pt idx="4779">
                  <c:v>-3.0969999999999999E-3</c:v>
                </c:pt>
                <c:pt idx="4780">
                  <c:v>-3.104E-3</c:v>
                </c:pt>
                <c:pt idx="4781">
                  <c:v>-3.1319999999999998E-3</c:v>
                </c:pt>
                <c:pt idx="4782">
                  <c:v>-3.1120000000000002E-3</c:v>
                </c:pt>
                <c:pt idx="4783">
                  <c:v>-3.0660000000000001E-3</c:v>
                </c:pt>
                <c:pt idx="4784">
                  <c:v>-3.1089999999999998E-3</c:v>
                </c:pt>
                <c:pt idx="4785">
                  <c:v>-3.0980000000000001E-3</c:v>
                </c:pt>
                <c:pt idx="4786">
                  <c:v>-3.094E-3</c:v>
                </c:pt>
                <c:pt idx="4787">
                  <c:v>-3.1970000000000002E-3</c:v>
                </c:pt>
                <c:pt idx="4788">
                  <c:v>-3.1510000000000002E-3</c:v>
                </c:pt>
                <c:pt idx="4789">
                  <c:v>-3.1670000000000001E-3</c:v>
                </c:pt>
                <c:pt idx="4790">
                  <c:v>-3.1640000000000001E-3</c:v>
                </c:pt>
                <c:pt idx="4791">
                  <c:v>-3.1250000000000002E-3</c:v>
                </c:pt>
                <c:pt idx="4792">
                  <c:v>-3.2399999999999998E-3</c:v>
                </c:pt>
                <c:pt idx="4793">
                  <c:v>-3.2299999999999998E-3</c:v>
                </c:pt>
                <c:pt idx="4794">
                  <c:v>-3.2910000000000001E-3</c:v>
                </c:pt>
                <c:pt idx="4795">
                  <c:v>-3.3790000000000001E-3</c:v>
                </c:pt>
                <c:pt idx="4796">
                  <c:v>-3.3649999999999999E-3</c:v>
                </c:pt>
                <c:pt idx="4797">
                  <c:v>-3.4520000000000002E-3</c:v>
                </c:pt>
                <c:pt idx="4798">
                  <c:v>-3.4259999999999998E-3</c:v>
                </c:pt>
                <c:pt idx="4799">
                  <c:v>-3.4489999999999998E-3</c:v>
                </c:pt>
                <c:pt idx="4800">
                  <c:v>-3.4619999999999998E-3</c:v>
                </c:pt>
                <c:pt idx="4801">
                  <c:v>-3.431E-3</c:v>
                </c:pt>
                <c:pt idx="4802">
                  <c:v>-3.4280000000000001E-3</c:v>
                </c:pt>
                <c:pt idx="4803">
                  <c:v>-3.4380000000000001E-3</c:v>
                </c:pt>
                <c:pt idx="4804">
                  <c:v>-3.418E-3</c:v>
                </c:pt>
                <c:pt idx="4805">
                  <c:v>-3.5560000000000001E-3</c:v>
                </c:pt>
                <c:pt idx="4806">
                  <c:v>-3.5279999999999999E-3</c:v>
                </c:pt>
                <c:pt idx="4807">
                  <c:v>-3.3899999999999998E-3</c:v>
                </c:pt>
                <c:pt idx="4808">
                  <c:v>-3.346E-3</c:v>
                </c:pt>
                <c:pt idx="4809">
                  <c:v>-3.369E-3</c:v>
                </c:pt>
                <c:pt idx="4810">
                  <c:v>-3.3739999999999998E-3</c:v>
                </c:pt>
                <c:pt idx="4811">
                  <c:v>-3.3549999999999999E-3</c:v>
                </c:pt>
                <c:pt idx="4812">
                  <c:v>-3.4629999999999999E-3</c:v>
                </c:pt>
                <c:pt idx="4813">
                  <c:v>-3.5400000000000002E-3</c:v>
                </c:pt>
                <c:pt idx="4814">
                  <c:v>-3.4979999999999998E-3</c:v>
                </c:pt>
                <c:pt idx="4815">
                  <c:v>-3.5339999999999998E-3</c:v>
                </c:pt>
                <c:pt idx="4816">
                  <c:v>-3.542E-3</c:v>
                </c:pt>
                <c:pt idx="4817">
                  <c:v>-3.5300000000000002E-3</c:v>
                </c:pt>
                <c:pt idx="4818">
                  <c:v>-3.5370000000000002E-3</c:v>
                </c:pt>
                <c:pt idx="4819">
                  <c:v>-3.4870000000000001E-3</c:v>
                </c:pt>
                <c:pt idx="4820">
                  <c:v>-3.4919999999999999E-3</c:v>
                </c:pt>
                <c:pt idx="4821">
                  <c:v>-3.4629999999999999E-3</c:v>
                </c:pt>
                <c:pt idx="4822">
                  <c:v>-3.4060000000000002E-3</c:v>
                </c:pt>
                <c:pt idx="4823">
                  <c:v>-3.424E-3</c:v>
                </c:pt>
                <c:pt idx="4824">
                  <c:v>-3.4129999999999998E-3</c:v>
                </c:pt>
                <c:pt idx="4825">
                  <c:v>-3.4559999999999999E-3</c:v>
                </c:pt>
                <c:pt idx="4826">
                  <c:v>-3.395E-3</c:v>
                </c:pt>
                <c:pt idx="4827">
                  <c:v>-3.4099999999999998E-3</c:v>
                </c:pt>
                <c:pt idx="4828">
                  <c:v>-3.3860000000000001E-3</c:v>
                </c:pt>
                <c:pt idx="4829">
                  <c:v>-3.359E-3</c:v>
                </c:pt>
                <c:pt idx="4830">
                  <c:v>-3.4529999999999999E-3</c:v>
                </c:pt>
                <c:pt idx="4831">
                  <c:v>-3.4940000000000001E-3</c:v>
                </c:pt>
                <c:pt idx="4832">
                  <c:v>-3.4710000000000001E-3</c:v>
                </c:pt>
                <c:pt idx="4833">
                  <c:v>-3.4689999999999999E-3</c:v>
                </c:pt>
                <c:pt idx="4834">
                  <c:v>-3.5170000000000002E-3</c:v>
                </c:pt>
                <c:pt idx="4835">
                  <c:v>-3.532E-3</c:v>
                </c:pt>
                <c:pt idx="4836">
                  <c:v>-3.5300000000000002E-3</c:v>
                </c:pt>
                <c:pt idx="4837">
                  <c:v>-3.4520000000000002E-3</c:v>
                </c:pt>
                <c:pt idx="4838">
                  <c:v>-3.47E-3</c:v>
                </c:pt>
                <c:pt idx="4839">
                  <c:v>-3.4840000000000001E-3</c:v>
                </c:pt>
                <c:pt idx="4840">
                  <c:v>-3.4910000000000002E-3</c:v>
                </c:pt>
                <c:pt idx="4841">
                  <c:v>-3.4320000000000002E-3</c:v>
                </c:pt>
                <c:pt idx="4842">
                  <c:v>-3.4060000000000002E-3</c:v>
                </c:pt>
                <c:pt idx="4843">
                  <c:v>-3.493E-3</c:v>
                </c:pt>
                <c:pt idx="4844">
                  <c:v>-3.4880000000000002E-3</c:v>
                </c:pt>
                <c:pt idx="4845">
                  <c:v>-3.4989999999999999E-3</c:v>
                </c:pt>
                <c:pt idx="4846">
                  <c:v>-3.503E-3</c:v>
                </c:pt>
                <c:pt idx="4847">
                  <c:v>-3.5179999999999999E-3</c:v>
                </c:pt>
                <c:pt idx="4848">
                  <c:v>-3.5040000000000002E-3</c:v>
                </c:pt>
                <c:pt idx="4849">
                  <c:v>-3.5899999999999999E-3</c:v>
                </c:pt>
                <c:pt idx="4850">
                  <c:v>-3.6229999999999999E-3</c:v>
                </c:pt>
                <c:pt idx="4851">
                  <c:v>-3.669E-3</c:v>
                </c:pt>
                <c:pt idx="4852">
                  <c:v>-3.6459999999999999E-3</c:v>
                </c:pt>
                <c:pt idx="4853">
                  <c:v>-3.5130000000000001E-3</c:v>
                </c:pt>
                <c:pt idx="4854">
                  <c:v>-3.509E-3</c:v>
                </c:pt>
                <c:pt idx="4855">
                  <c:v>-3.4770000000000001E-3</c:v>
                </c:pt>
                <c:pt idx="4856">
                  <c:v>-3.4770000000000001E-3</c:v>
                </c:pt>
                <c:pt idx="4857">
                  <c:v>-3.5040000000000002E-3</c:v>
                </c:pt>
                <c:pt idx="4858">
                  <c:v>-3.617E-3</c:v>
                </c:pt>
                <c:pt idx="4859">
                  <c:v>-3.6020000000000002E-3</c:v>
                </c:pt>
                <c:pt idx="4860">
                  <c:v>-3.588E-3</c:v>
                </c:pt>
                <c:pt idx="4861">
                  <c:v>-3.617E-3</c:v>
                </c:pt>
                <c:pt idx="4862">
                  <c:v>-3.5539999999999999E-3</c:v>
                </c:pt>
                <c:pt idx="4863">
                  <c:v>-3.4619999999999998E-3</c:v>
                </c:pt>
                <c:pt idx="4864">
                  <c:v>-3.49E-3</c:v>
                </c:pt>
                <c:pt idx="4865">
                  <c:v>-3.6059999999999998E-3</c:v>
                </c:pt>
                <c:pt idx="4866">
                  <c:v>-3.5279999999999999E-3</c:v>
                </c:pt>
                <c:pt idx="4867">
                  <c:v>-3.4810000000000002E-3</c:v>
                </c:pt>
                <c:pt idx="4868">
                  <c:v>-3.4710000000000001E-3</c:v>
                </c:pt>
                <c:pt idx="4869">
                  <c:v>-3.4610000000000001E-3</c:v>
                </c:pt>
                <c:pt idx="4870">
                  <c:v>-3.4819999999999999E-3</c:v>
                </c:pt>
                <c:pt idx="4871">
                  <c:v>-3.4510000000000001E-3</c:v>
                </c:pt>
                <c:pt idx="4872">
                  <c:v>-3.398E-3</c:v>
                </c:pt>
                <c:pt idx="4873">
                  <c:v>-3.3939999999999999E-3</c:v>
                </c:pt>
                <c:pt idx="4874">
                  <c:v>-3.3019999999999998E-3</c:v>
                </c:pt>
                <c:pt idx="4875">
                  <c:v>-3.2959999999999999E-3</c:v>
                </c:pt>
                <c:pt idx="4876">
                  <c:v>-3.3E-3</c:v>
                </c:pt>
                <c:pt idx="4877">
                  <c:v>-3.3140000000000001E-3</c:v>
                </c:pt>
                <c:pt idx="4878">
                  <c:v>-3.2989999999999998E-3</c:v>
                </c:pt>
                <c:pt idx="4879">
                  <c:v>-3.3050000000000002E-3</c:v>
                </c:pt>
                <c:pt idx="4880">
                  <c:v>-3.2880000000000001E-3</c:v>
                </c:pt>
                <c:pt idx="4881">
                  <c:v>-3.277E-3</c:v>
                </c:pt>
                <c:pt idx="4882">
                  <c:v>-3.3479999999999998E-3</c:v>
                </c:pt>
                <c:pt idx="4883">
                  <c:v>-3.4030000000000002E-3</c:v>
                </c:pt>
                <c:pt idx="4884">
                  <c:v>-3.4390000000000002E-3</c:v>
                </c:pt>
                <c:pt idx="4885">
                  <c:v>-3.424E-3</c:v>
                </c:pt>
                <c:pt idx="4886">
                  <c:v>-3.473E-3</c:v>
                </c:pt>
                <c:pt idx="4887">
                  <c:v>-3.5929999999999998E-3</c:v>
                </c:pt>
                <c:pt idx="4888">
                  <c:v>-3.607E-3</c:v>
                </c:pt>
                <c:pt idx="4889">
                  <c:v>-3.5660000000000002E-3</c:v>
                </c:pt>
                <c:pt idx="4890">
                  <c:v>-3.5349999999999999E-3</c:v>
                </c:pt>
                <c:pt idx="4891">
                  <c:v>-3.5100000000000001E-3</c:v>
                </c:pt>
                <c:pt idx="4892">
                  <c:v>-3.5040000000000002E-3</c:v>
                </c:pt>
                <c:pt idx="4893">
                  <c:v>-3.5349999999999999E-3</c:v>
                </c:pt>
                <c:pt idx="4894">
                  <c:v>-3.5130000000000001E-3</c:v>
                </c:pt>
                <c:pt idx="4895">
                  <c:v>-3.5530000000000002E-3</c:v>
                </c:pt>
                <c:pt idx="4896">
                  <c:v>-3.5339999999999998E-3</c:v>
                </c:pt>
                <c:pt idx="4897">
                  <c:v>-3.5040000000000002E-3</c:v>
                </c:pt>
                <c:pt idx="4898">
                  <c:v>-3.3630000000000001E-3</c:v>
                </c:pt>
                <c:pt idx="4899">
                  <c:v>-3.405E-3</c:v>
                </c:pt>
                <c:pt idx="4900">
                  <c:v>-3.3800000000000002E-3</c:v>
                </c:pt>
                <c:pt idx="4901">
                  <c:v>-3.3349999999999999E-3</c:v>
                </c:pt>
                <c:pt idx="4902">
                  <c:v>-3.264E-3</c:v>
                </c:pt>
                <c:pt idx="4903">
                  <c:v>-3.2929999999999999E-3</c:v>
                </c:pt>
                <c:pt idx="4904">
                  <c:v>-3.3730000000000001E-3</c:v>
                </c:pt>
                <c:pt idx="4905">
                  <c:v>-3.3790000000000001E-3</c:v>
                </c:pt>
                <c:pt idx="4906">
                  <c:v>-3.307E-3</c:v>
                </c:pt>
                <c:pt idx="4907">
                  <c:v>-3.3660000000000001E-3</c:v>
                </c:pt>
                <c:pt idx="4908">
                  <c:v>-3.3189999999999999E-3</c:v>
                </c:pt>
                <c:pt idx="4909">
                  <c:v>-3.3149999999999998E-3</c:v>
                </c:pt>
                <c:pt idx="4910">
                  <c:v>-3.2169999999999998E-3</c:v>
                </c:pt>
                <c:pt idx="4911">
                  <c:v>-3.1939999999999998E-3</c:v>
                </c:pt>
                <c:pt idx="4912">
                  <c:v>-3.3E-3</c:v>
                </c:pt>
                <c:pt idx="4913">
                  <c:v>-3.297E-3</c:v>
                </c:pt>
                <c:pt idx="4914">
                  <c:v>-3.369E-3</c:v>
                </c:pt>
                <c:pt idx="4915">
                  <c:v>-3.3570000000000002E-3</c:v>
                </c:pt>
                <c:pt idx="4916">
                  <c:v>-3.336E-3</c:v>
                </c:pt>
                <c:pt idx="4917">
                  <c:v>-3.326E-3</c:v>
                </c:pt>
                <c:pt idx="4918">
                  <c:v>-3.4429999999999999E-3</c:v>
                </c:pt>
                <c:pt idx="4919">
                  <c:v>-3.3860000000000001E-3</c:v>
                </c:pt>
                <c:pt idx="4920">
                  <c:v>-3.385E-3</c:v>
                </c:pt>
                <c:pt idx="4921">
                  <c:v>-3.3939999999999999E-3</c:v>
                </c:pt>
                <c:pt idx="4922">
                  <c:v>-3.388E-3</c:v>
                </c:pt>
                <c:pt idx="4923">
                  <c:v>-3.3449999999999999E-3</c:v>
                </c:pt>
                <c:pt idx="4924">
                  <c:v>-3.2889999999999998E-3</c:v>
                </c:pt>
                <c:pt idx="4925">
                  <c:v>-3.2669999999999999E-3</c:v>
                </c:pt>
                <c:pt idx="4926">
                  <c:v>-3.1689999999999999E-3</c:v>
                </c:pt>
                <c:pt idx="4927">
                  <c:v>-3.2650000000000001E-3</c:v>
                </c:pt>
                <c:pt idx="4928">
                  <c:v>-3.3210000000000002E-3</c:v>
                </c:pt>
                <c:pt idx="4929">
                  <c:v>-3.3660000000000001E-3</c:v>
                </c:pt>
                <c:pt idx="4930">
                  <c:v>-3.3839999999999999E-3</c:v>
                </c:pt>
                <c:pt idx="4931">
                  <c:v>-3.4169999999999999E-3</c:v>
                </c:pt>
                <c:pt idx="4932">
                  <c:v>-3.4090000000000001E-3</c:v>
                </c:pt>
                <c:pt idx="4933">
                  <c:v>-3.375E-3</c:v>
                </c:pt>
                <c:pt idx="4934">
                  <c:v>-3.418E-3</c:v>
                </c:pt>
                <c:pt idx="4935">
                  <c:v>-3.388E-3</c:v>
                </c:pt>
                <c:pt idx="4936">
                  <c:v>-3.4250000000000001E-3</c:v>
                </c:pt>
                <c:pt idx="4937">
                  <c:v>-3.4009999999999999E-3</c:v>
                </c:pt>
                <c:pt idx="4938">
                  <c:v>-3.3310000000000002E-3</c:v>
                </c:pt>
                <c:pt idx="4939">
                  <c:v>-3.3080000000000002E-3</c:v>
                </c:pt>
                <c:pt idx="4940">
                  <c:v>-3.2439999999999999E-3</c:v>
                </c:pt>
                <c:pt idx="4941">
                  <c:v>-3.2360000000000002E-3</c:v>
                </c:pt>
                <c:pt idx="4942">
                  <c:v>-3.1410000000000001E-3</c:v>
                </c:pt>
                <c:pt idx="4943">
                  <c:v>-3.1440000000000001E-3</c:v>
                </c:pt>
                <c:pt idx="4944">
                  <c:v>-3.1440000000000001E-3</c:v>
                </c:pt>
                <c:pt idx="4945">
                  <c:v>-3.127E-3</c:v>
                </c:pt>
                <c:pt idx="4946">
                  <c:v>-3.1689999999999999E-3</c:v>
                </c:pt>
                <c:pt idx="4947">
                  <c:v>-3.1519999999999999E-3</c:v>
                </c:pt>
                <c:pt idx="4948">
                  <c:v>-3.1210000000000001E-3</c:v>
                </c:pt>
                <c:pt idx="4949">
                  <c:v>-3.176E-3</c:v>
                </c:pt>
                <c:pt idx="4950">
                  <c:v>-3.1770000000000001E-3</c:v>
                </c:pt>
                <c:pt idx="4951">
                  <c:v>-3.1120000000000002E-3</c:v>
                </c:pt>
                <c:pt idx="4952">
                  <c:v>-3.1549999999999998E-3</c:v>
                </c:pt>
                <c:pt idx="4953">
                  <c:v>-3.2000000000000002E-3</c:v>
                </c:pt>
                <c:pt idx="4954">
                  <c:v>-3.1610000000000002E-3</c:v>
                </c:pt>
                <c:pt idx="4955">
                  <c:v>-3.215E-3</c:v>
                </c:pt>
                <c:pt idx="4956">
                  <c:v>-3.2039999999999998E-3</c:v>
                </c:pt>
                <c:pt idx="4957">
                  <c:v>-3.251E-3</c:v>
                </c:pt>
                <c:pt idx="4958">
                  <c:v>-3.3050000000000002E-3</c:v>
                </c:pt>
                <c:pt idx="4959">
                  <c:v>-3.2520000000000001E-3</c:v>
                </c:pt>
                <c:pt idx="4960">
                  <c:v>-3.3479999999999998E-3</c:v>
                </c:pt>
                <c:pt idx="4961">
                  <c:v>-3.4520000000000002E-3</c:v>
                </c:pt>
                <c:pt idx="4962">
                  <c:v>-3.4520000000000002E-3</c:v>
                </c:pt>
                <c:pt idx="4963">
                  <c:v>-3.4559999999999999E-3</c:v>
                </c:pt>
                <c:pt idx="4964">
                  <c:v>-3.4090000000000001E-3</c:v>
                </c:pt>
                <c:pt idx="4965">
                  <c:v>-3.398E-3</c:v>
                </c:pt>
                <c:pt idx="4966">
                  <c:v>-3.3679999999999999E-3</c:v>
                </c:pt>
                <c:pt idx="4967">
                  <c:v>-3.333E-3</c:v>
                </c:pt>
                <c:pt idx="4968">
                  <c:v>-3.339E-3</c:v>
                </c:pt>
                <c:pt idx="4969">
                  <c:v>-3.3700000000000002E-3</c:v>
                </c:pt>
                <c:pt idx="4970">
                  <c:v>-3.4069999999999999E-3</c:v>
                </c:pt>
                <c:pt idx="4971">
                  <c:v>-3.457E-3</c:v>
                </c:pt>
                <c:pt idx="4972">
                  <c:v>-3.3899999999999998E-3</c:v>
                </c:pt>
                <c:pt idx="4973">
                  <c:v>-3.3890000000000001E-3</c:v>
                </c:pt>
                <c:pt idx="4974">
                  <c:v>-3.4150000000000001E-3</c:v>
                </c:pt>
                <c:pt idx="4975">
                  <c:v>-3.4880000000000002E-3</c:v>
                </c:pt>
                <c:pt idx="4976">
                  <c:v>-3.555E-3</c:v>
                </c:pt>
                <c:pt idx="4977">
                  <c:v>-3.5899999999999999E-3</c:v>
                </c:pt>
                <c:pt idx="4978">
                  <c:v>-3.6089999999999998E-3</c:v>
                </c:pt>
                <c:pt idx="4979">
                  <c:v>-3.539E-3</c:v>
                </c:pt>
                <c:pt idx="4980">
                  <c:v>-3.571E-3</c:v>
                </c:pt>
                <c:pt idx="4981">
                  <c:v>-3.516E-3</c:v>
                </c:pt>
                <c:pt idx="4982">
                  <c:v>-3.588E-3</c:v>
                </c:pt>
                <c:pt idx="4983">
                  <c:v>-3.6280000000000001E-3</c:v>
                </c:pt>
                <c:pt idx="4984">
                  <c:v>-3.6329999999999999E-3</c:v>
                </c:pt>
                <c:pt idx="4985">
                  <c:v>-3.6120000000000002E-3</c:v>
                </c:pt>
                <c:pt idx="4986">
                  <c:v>-3.6289999999999998E-3</c:v>
                </c:pt>
                <c:pt idx="4987">
                  <c:v>-3.6020000000000002E-3</c:v>
                </c:pt>
                <c:pt idx="4988">
                  <c:v>-3.6619999999999999E-3</c:v>
                </c:pt>
                <c:pt idx="4989">
                  <c:v>-3.6480000000000002E-3</c:v>
                </c:pt>
                <c:pt idx="4990">
                  <c:v>-3.5999999999999999E-3</c:v>
                </c:pt>
                <c:pt idx="4991">
                  <c:v>-3.5509999999999999E-3</c:v>
                </c:pt>
                <c:pt idx="4992">
                  <c:v>-3.5230000000000001E-3</c:v>
                </c:pt>
                <c:pt idx="4993">
                  <c:v>-3.5170000000000002E-3</c:v>
                </c:pt>
                <c:pt idx="4994">
                  <c:v>-3.5230000000000001E-3</c:v>
                </c:pt>
                <c:pt idx="4995">
                  <c:v>-3.5569999999999998E-3</c:v>
                </c:pt>
                <c:pt idx="4996">
                  <c:v>-3.522E-3</c:v>
                </c:pt>
                <c:pt idx="4997">
                  <c:v>-3.4650000000000002E-3</c:v>
                </c:pt>
                <c:pt idx="4998">
                  <c:v>-3.467E-3</c:v>
                </c:pt>
                <c:pt idx="4999">
                  <c:v>-3.4880000000000002E-3</c:v>
                </c:pt>
                <c:pt idx="5000">
                  <c:v>-3.5200000000000001E-3</c:v>
                </c:pt>
                <c:pt idx="5001">
                  <c:v>-3.5209999999999998E-3</c:v>
                </c:pt>
                <c:pt idx="5002">
                  <c:v>-3.519E-3</c:v>
                </c:pt>
                <c:pt idx="5003">
                  <c:v>-3.5230000000000001E-3</c:v>
                </c:pt>
                <c:pt idx="5004">
                  <c:v>-3.532E-3</c:v>
                </c:pt>
                <c:pt idx="5005">
                  <c:v>-3.5400000000000002E-3</c:v>
                </c:pt>
                <c:pt idx="5006">
                  <c:v>-3.4840000000000001E-3</c:v>
                </c:pt>
                <c:pt idx="5007">
                  <c:v>-3.4749999999999998E-3</c:v>
                </c:pt>
                <c:pt idx="5008">
                  <c:v>-3.4190000000000002E-3</c:v>
                </c:pt>
                <c:pt idx="5009">
                  <c:v>-3.3899999999999998E-3</c:v>
                </c:pt>
                <c:pt idx="5010">
                  <c:v>-3.3809999999999999E-3</c:v>
                </c:pt>
                <c:pt idx="5011">
                  <c:v>-3.3909999999999999E-3</c:v>
                </c:pt>
                <c:pt idx="5012">
                  <c:v>-3.441E-3</c:v>
                </c:pt>
                <c:pt idx="5013">
                  <c:v>-3.5599999999999998E-3</c:v>
                </c:pt>
                <c:pt idx="5014">
                  <c:v>-3.519E-3</c:v>
                </c:pt>
                <c:pt idx="5015">
                  <c:v>-3.5000000000000001E-3</c:v>
                </c:pt>
                <c:pt idx="5016">
                  <c:v>-3.4650000000000002E-3</c:v>
                </c:pt>
                <c:pt idx="5017">
                  <c:v>-3.4299999999999999E-3</c:v>
                </c:pt>
                <c:pt idx="5018">
                  <c:v>-3.4399999999999999E-3</c:v>
                </c:pt>
                <c:pt idx="5019">
                  <c:v>-3.522E-3</c:v>
                </c:pt>
                <c:pt idx="5020">
                  <c:v>-3.4940000000000001E-3</c:v>
                </c:pt>
                <c:pt idx="5021">
                  <c:v>-3.522E-3</c:v>
                </c:pt>
                <c:pt idx="5022">
                  <c:v>-3.542E-3</c:v>
                </c:pt>
                <c:pt idx="5023">
                  <c:v>-3.5279999999999999E-3</c:v>
                </c:pt>
                <c:pt idx="5024">
                  <c:v>-3.5100000000000001E-3</c:v>
                </c:pt>
                <c:pt idx="5025">
                  <c:v>-3.408E-3</c:v>
                </c:pt>
                <c:pt idx="5026">
                  <c:v>-3.388E-3</c:v>
                </c:pt>
                <c:pt idx="5027">
                  <c:v>-3.3340000000000002E-3</c:v>
                </c:pt>
                <c:pt idx="5028">
                  <c:v>-3.3809999999999999E-3</c:v>
                </c:pt>
                <c:pt idx="5029">
                  <c:v>-3.297E-3</c:v>
                </c:pt>
                <c:pt idx="5030">
                  <c:v>-3.3509999999999998E-3</c:v>
                </c:pt>
                <c:pt idx="5031">
                  <c:v>-3.31E-3</c:v>
                </c:pt>
                <c:pt idx="5032">
                  <c:v>-3.297E-3</c:v>
                </c:pt>
                <c:pt idx="5033">
                  <c:v>-3.3509999999999998E-3</c:v>
                </c:pt>
                <c:pt idx="5034">
                  <c:v>-3.3149999999999998E-3</c:v>
                </c:pt>
                <c:pt idx="5035">
                  <c:v>-3.1960000000000001E-3</c:v>
                </c:pt>
                <c:pt idx="5036">
                  <c:v>-3.1640000000000001E-3</c:v>
                </c:pt>
                <c:pt idx="5037">
                  <c:v>-3.209E-3</c:v>
                </c:pt>
                <c:pt idx="5038">
                  <c:v>-3.2190000000000001E-3</c:v>
                </c:pt>
                <c:pt idx="5039">
                  <c:v>-3.1679999999999998E-3</c:v>
                </c:pt>
                <c:pt idx="5040">
                  <c:v>-3.2529999999999998E-3</c:v>
                </c:pt>
                <c:pt idx="5041">
                  <c:v>-3.2799999999999999E-3</c:v>
                </c:pt>
                <c:pt idx="5042">
                  <c:v>-3.2490000000000002E-3</c:v>
                </c:pt>
                <c:pt idx="5043">
                  <c:v>-3.1970000000000002E-3</c:v>
                </c:pt>
                <c:pt idx="5044">
                  <c:v>-3.2070000000000002E-3</c:v>
                </c:pt>
                <c:pt idx="5045">
                  <c:v>-3.2789999999999998E-3</c:v>
                </c:pt>
                <c:pt idx="5046">
                  <c:v>-3.2759999999999998E-3</c:v>
                </c:pt>
                <c:pt idx="5047">
                  <c:v>-3.2789999999999998E-3</c:v>
                </c:pt>
                <c:pt idx="5048">
                  <c:v>-3.261E-3</c:v>
                </c:pt>
                <c:pt idx="5049">
                  <c:v>-3.2179999999999999E-3</c:v>
                </c:pt>
                <c:pt idx="5050">
                  <c:v>-3.2859999999999999E-3</c:v>
                </c:pt>
                <c:pt idx="5051">
                  <c:v>-3.3E-3</c:v>
                </c:pt>
                <c:pt idx="5052">
                  <c:v>-3.333E-3</c:v>
                </c:pt>
                <c:pt idx="5053">
                  <c:v>-3.3939999999999999E-3</c:v>
                </c:pt>
                <c:pt idx="5054">
                  <c:v>-3.4780000000000002E-3</c:v>
                </c:pt>
                <c:pt idx="5055">
                  <c:v>-3.4039999999999999E-3</c:v>
                </c:pt>
                <c:pt idx="5056">
                  <c:v>-3.4780000000000002E-3</c:v>
                </c:pt>
                <c:pt idx="5057">
                  <c:v>-3.5149999999999999E-3</c:v>
                </c:pt>
                <c:pt idx="5058">
                  <c:v>-3.5109999999999998E-3</c:v>
                </c:pt>
                <c:pt idx="5059">
                  <c:v>-3.454E-3</c:v>
                </c:pt>
                <c:pt idx="5060">
                  <c:v>-3.5149999999999999E-3</c:v>
                </c:pt>
                <c:pt idx="5061">
                  <c:v>-3.5430000000000001E-3</c:v>
                </c:pt>
                <c:pt idx="5062">
                  <c:v>-3.5049999999999999E-3</c:v>
                </c:pt>
                <c:pt idx="5063">
                  <c:v>-3.6240000000000001E-3</c:v>
                </c:pt>
                <c:pt idx="5064">
                  <c:v>-3.722E-3</c:v>
                </c:pt>
                <c:pt idx="5065">
                  <c:v>-3.722E-3</c:v>
                </c:pt>
                <c:pt idx="5066">
                  <c:v>-3.6540000000000001E-3</c:v>
                </c:pt>
                <c:pt idx="5067">
                  <c:v>-3.7209999999999999E-3</c:v>
                </c:pt>
                <c:pt idx="5068">
                  <c:v>-3.6310000000000001E-3</c:v>
                </c:pt>
                <c:pt idx="5069">
                  <c:v>-3.5860000000000002E-3</c:v>
                </c:pt>
                <c:pt idx="5070">
                  <c:v>-3.5379999999999999E-3</c:v>
                </c:pt>
                <c:pt idx="5071">
                  <c:v>-3.6350000000000002E-3</c:v>
                </c:pt>
                <c:pt idx="5072">
                  <c:v>-3.7160000000000001E-3</c:v>
                </c:pt>
                <c:pt idx="5073">
                  <c:v>-3.777E-3</c:v>
                </c:pt>
                <c:pt idx="5074">
                  <c:v>-3.7239999999999999E-3</c:v>
                </c:pt>
                <c:pt idx="5075">
                  <c:v>-3.6480000000000002E-3</c:v>
                </c:pt>
                <c:pt idx="5076">
                  <c:v>-3.7309999999999999E-3</c:v>
                </c:pt>
                <c:pt idx="5077">
                  <c:v>-3.5349999999999999E-3</c:v>
                </c:pt>
                <c:pt idx="5078">
                  <c:v>-3.5349999999999999E-3</c:v>
                </c:pt>
                <c:pt idx="5079">
                  <c:v>-3.4290000000000002E-3</c:v>
                </c:pt>
                <c:pt idx="5080">
                  <c:v>-3.4150000000000001E-3</c:v>
                </c:pt>
                <c:pt idx="5081">
                  <c:v>-3.5079999999999998E-3</c:v>
                </c:pt>
                <c:pt idx="5082">
                  <c:v>-3.4390000000000002E-3</c:v>
                </c:pt>
                <c:pt idx="5083">
                  <c:v>-3.4589999999999998E-3</c:v>
                </c:pt>
                <c:pt idx="5084">
                  <c:v>-3.3760000000000001E-3</c:v>
                </c:pt>
                <c:pt idx="5085">
                  <c:v>-3.4290000000000002E-3</c:v>
                </c:pt>
                <c:pt idx="5086">
                  <c:v>-3.3969999999999998E-3</c:v>
                </c:pt>
                <c:pt idx="5087">
                  <c:v>-3.4520000000000002E-3</c:v>
                </c:pt>
                <c:pt idx="5088">
                  <c:v>-3.424E-3</c:v>
                </c:pt>
                <c:pt idx="5089">
                  <c:v>-3.3319999999999999E-3</c:v>
                </c:pt>
                <c:pt idx="5090">
                  <c:v>-3.287E-3</c:v>
                </c:pt>
                <c:pt idx="5091">
                  <c:v>-3.2780000000000001E-3</c:v>
                </c:pt>
                <c:pt idx="5092">
                  <c:v>-3.3800000000000002E-3</c:v>
                </c:pt>
                <c:pt idx="5093">
                  <c:v>-3.3779999999999999E-3</c:v>
                </c:pt>
                <c:pt idx="5094">
                  <c:v>-3.3990000000000001E-3</c:v>
                </c:pt>
                <c:pt idx="5095">
                  <c:v>-3.3779999999999999E-3</c:v>
                </c:pt>
                <c:pt idx="5096">
                  <c:v>-3.3240000000000001E-3</c:v>
                </c:pt>
                <c:pt idx="5097">
                  <c:v>-3.3549999999999999E-3</c:v>
                </c:pt>
                <c:pt idx="5098">
                  <c:v>-3.271E-3</c:v>
                </c:pt>
                <c:pt idx="5099">
                  <c:v>-3.1949999999999999E-3</c:v>
                </c:pt>
                <c:pt idx="5100">
                  <c:v>-3.2659999999999998E-3</c:v>
                </c:pt>
                <c:pt idx="5101">
                  <c:v>-3.2720000000000002E-3</c:v>
                </c:pt>
                <c:pt idx="5102">
                  <c:v>-3.2339999999999999E-3</c:v>
                </c:pt>
                <c:pt idx="5103">
                  <c:v>-3.2680000000000001E-3</c:v>
                </c:pt>
                <c:pt idx="5104">
                  <c:v>-3.2429999999999998E-3</c:v>
                </c:pt>
                <c:pt idx="5105">
                  <c:v>-3.2780000000000001E-3</c:v>
                </c:pt>
                <c:pt idx="5106">
                  <c:v>-3.2239999999999999E-3</c:v>
                </c:pt>
                <c:pt idx="5107">
                  <c:v>-3.1470000000000001E-3</c:v>
                </c:pt>
                <c:pt idx="5108">
                  <c:v>-3.209E-3</c:v>
                </c:pt>
                <c:pt idx="5109">
                  <c:v>-3.1329999999999999E-3</c:v>
                </c:pt>
                <c:pt idx="5110">
                  <c:v>-3.166E-3</c:v>
                </c:pt>
                <c:pt idx="5111">
                  <c:v>-3.2460000000000002E-3</c:v>
                </c:pt>
                <c:pt idx="5112">
                  <c:v>-3.2290000000000001E-3</c:v>
                </c:pt>
                <c:pt idx="5113">
                  <c:v>-3.349E-3</c:v>
                </c:pt>
                <c:pt idx="5114">
                  <c:v>-3.3310000000000002E-3</c:v>
                </c:pt>
                <c:pt idx="5115">
                  <c:v>-3.411E-3</c:v>
                </c:pt>
                <c:pt idx="5116">
                  <c:v>-3.4320000000000002E-3</c:v>
                </c:pt>
                <c:pt idx="5117">
                  <c:v>-3.3639999999999998E-3</c:v>
                </c:pt>
                <c:pt idx="5118">
                  <c:v>-3.382E-3</c:v>
                </c:pt>
                <c:pt idx="5119">
                  <c:v>-3.2690000000000002E-3</c:v>
                </c:pt>
                <c:pt idx="5120">
                  <c:v>-3.202E-3</c:v>
                </c:pt>
                <c:pt idx="5121">
                  <c:v>-3.1710000000000002E-3</c:v>
                </c:pt>
                <c:pt idx="5122">
                  <c:v>-3.1380000000000002E-3</c:v>
                </c:pt>
                <c:pt idx="5123">
                  <c:v>-3.1180000000000001E-3</c:v>
                </c:pt>
                <c:pt idx="5124">
                  <c:v>-3.029E-3</c:v>
                </c:pt>
                <c:pt idx="5125">
                  <c:v>-3.0790000000000001E-3</c:v>
                </c:pt>
                <c:pt idx="5126">
                  <c:v>-3.1549999999999998E-3</c:v>
                </c:pt>
                <c:pt idx="5127">
                  <c:v>-3.137E-3</c:v>
                </c:pt>
                <c:pt idx="5128">
                  <c:v>-3.1549999999999998E-3</c:v>
                </c:pt>
                <c:pt idx="5129">
                  <c:v>-3.1380000000000002E-3</c:v>
                </c:pt>
                <c:pt idx="5130">
                  <c:v>-3.0999999999999999E-3</c:v>
                </c:pt>
                <c:pt idx="5131">
                  <c:v>-3.104E-3</c:v>
                </c:pt>
                <c:pt idx="5132">
                  <c:v>-3.1220000000000002E-3</c:v>
                </c:pt>
                <c:pt idx="5133">
                  <c:v>-3.029E-3</c:v>
                </c:pt>
                <c:pt idx="5134">
                  <c:v>-3.153E-3</c:v>
                </c:pt>
                <c:pt idx="5135">
                  <c:v>-3.1670000000000001E-3</c:v>
                </c:pt>
                <c:pt idx="5136">
                  <c:v>-3.16E-3</c:v>
                </c:pt>
                <c:pt idx="5137">
                  <c:v>-3.1129999999999999E-3</c:v>
                </c:pt>
                <c:pt idx="5138">
                  <c:v>-3.1549999999999998E-3</c:v>
                </c:pt>
                <c:pt idx="5139">
                  <c:v>-3.0279999999999999E-3</c:v>
                </c:pt>
                <c:pt idx="5140">
                  <c:v>-2.9810000000000001E-3</c:v>
                </c:pt>
                <c:pt idx="5141">
                  <c:v>-2.9299999999999999E-3</c:v>
                </c:pt>
                <c:pt idx="5142">
                  <c:v>-2.9390000000000002E-3</c:v>
                </c:pt>
                <c:pt idx="5143">
                  <c:v>-3.0140000000000002E-3</c:v>
                </c:pt>
                <c:pt idx="5144">
                  <c:v>-3.0179999999999998E-3</c:v>
                </c:pt>
                <c:pt idx="5145">
                  <c:v>-2.9299999999999999E-3</c:v>
                </c:pt>
                <c:pt idx="5146">
                  <c:v>-2.908E-3</c:v>
                </c:pt>
                <c:pt idx="5147">
                  <c:v>-2.8739999999999998E-3</c:v>
                </c:pt>
                <c:pt idx="5148">
                  <c:v>-2.9120000000000001E-3</c:v>
                </c:pt>
                <c:pt idx="5149">
                  <c:v>-2.941E-3</c:v>
                </c:pt>
                <c:pt idx="5150">
                  <c:v>-2.8800000000000002E-3</c:v>
                </c:pt>
                <c:pt idx="5151">
                  <c:v>-2.9819999999999998E-3</c:v>
                </c:pt>
                <c:pt idx="5152">
                  <c:v>-2.9229999999999998E-3</c:v>
                </c:pt>
                <c:pt idx="5153">
                  <c:v>-2.9629999999999999E-3</c:v>
                </c:pt>
                <c:pt idx="5154">
                  <c:v>-2.895E-3</c:v>
                </c:pt>
                <c:pt idx="5155">
                  <c:v>-2.8240000000000001E-3</c:v>
                </c:pt>
                <c:pt idx="5156">
                  <c:v>-2.764E-3</c:v>
                </c:pt>
                <c:pt idx="5157">
                  <c:v>-2.8019999999999998E-3</c:v>
                </c:pt>
                <c:pt idx="5158">
                  <c:v>-2.8089999999999999E-3</c:v>
                </c:pt>
                <c:pt idx="5159">
                  <c:v>-2.7759999999999998E-3</c:v>
                </c:pt>
                <c:pt idx="5160">
                  <c:v>-2.7959999999999999E-3</c:v>
                </c:pt>
                <c:pt idx="5161">
                  <c:v>-2.7529999999999998E-3</c:v>
                </c:pt>
                <c:pt idx="5162">
                  <c:v>-2.7409999999999999E-3</c:v>
                </c:pt>
                <c:pt idx="5163">
                  <c:v>-2.7049999999999999E-3</c:v>
                </c:pt>
                <c:pt idx="5164">
                  <c:v>-2.6679999999999998E-3</c:v>
                </c:pt>
                <c:pt idx="5165">
                  <c:v>-2.725E-3</c:v>
                </c:pt>
                <c:pt idx="5166">
                  <c:v>-2.679E-3</c:v>
                </c:pt>
                <c:pt idx="5167">
                  <c:v>-2.6380000000000002E-3</c:v>
                </c:pt>
                <c:pt idx="5168">
                  <c:v>-2.5829999999999998E-3</c:v>
                </c:pt>
                <c:pt idx="5169">
                  <c:v>-2.575E-3</c:v>
                </c:pt>
                <c:pt idx="5170">
                  <c:v>-2.5600000000000002E-3</c:v>
                </c:pt>
                <c:pt idx="5171">
                  <c:v>-2.5409999999999999E-3</c:v>
                </c:pt>
                <c:pt idx="5172">
                  <c:v>-2.4979999999999998E-3</c:v>
                </c:pt>
                <c:pt idx="5173">
                  <c:v>-2.5720000000000001E-3</c:v>
                </c:pt>
                <c:pt idx="5174">
                  <c:v>-2.5600000000000002E-3</c:v>
                </c:pt>
                <c:pt idx="5175">
                  <c:v>-2.5929999999999998E-3</c:v>
                </c:pt>
                <c:pt idx="5176">
                  <c:v>-2.6229999999999999E-3</c:v>
                </c:pt>
                <c:pt idx="5177">
                  <c:v>-2.6259999999999999E-3</c:v>
                </c:pt>
                <c:pt idx="5178">
                  <c:v>-2.6440000000000001E-3</c:v>
                </c:pt>
                <c:pt idx="5179">
                  <c:v>-2.64E-3</c:v>
                </c:pt>
                <c:pt idx="5180">
                  <c:v>-2.7290000000000001E-3</c:v>
                </c:pt>
                <c:pt idx="5181">
                  <c:v>-2.7130000000000001E-3</c:v>
                </c:pt>
                <c:pt idx="5182">
                  <c:v>-2.6870000000000002E-3</c:v>
                </c:pt>
                <c:pt idx="5183">
                  <c:v>-2.653E-3</c:v>
                </c:pt>
                <c:pt idx="5184">
                  <c:v>-2.663E-3</c:v>
                </c:pt>
                <c:pt idx="5185">
                  <c:v>-2.5709999999999999E-3</c:v>
                </c:pt>
                <c:pt idx="5186">
                  <c:v>-2.542E-3</c:v>
                </c:pt>
                <c:pt idx="5187">
                  <c:v>-2.4789999999999999E-3</c:v>
                </c:pt>
                <c:pt idx="5188">
                  <c:v>-2.4420000000000002E-3</c:v>
                </c:pt>
                <c:pt idx="5189">
                  <c:v>-2.4789999999999999E-3</c:v>
                </c:pt>
                <c:pt idx="5190">
                  <c:v>-2.4750000000000002E-3</c:v>
                </c:pt>
                <c:pt idx="5191">
                  <c:v>-2.581E-3</c:v>
                </c:pt>
                <c:pt idx="5192">
                  <c:v>-2.7049999999999999E-3</c:v>
                </c:pt>
                <c:pt idx="5193">
                  <c:v>-2.7599999999999999E-3</c:v>
                </c:pt>
                <c:pt idx="5194">
                  <c:v>-2.6800000000000001E-3</c:v>
                </c:pt>
                <c:pt idx="5195">
                  <c:v>-2.6389999999999999E-3</c:v>
                </c:pt>
                <c:pt idx="5196">
                  <c:v>-2.702E-3</c:v>
                </c:pt>
                <c:pt idx="5197">
                  <c:v>-2.6280000000000001E-3</c:v>
                </c:pt>
                <c:pt idx="5198">
                  <c:v>-2.5630000000000002E-3</c:v>
                </c:pt>
                <c:pt idx="5199">
                  <c:v>-2.5149999999999999E-3</c:v>
                </c:pt>
                <c:pt idx="5200">
                  <c:v>-2.5430000000000001E-3</c:v>
                </c:pt>
                <c:pt idx="5201">
                  <c:v>-2.643E-3</c:v>
                </c:pt>
                <c:pt idx="5202">
                  <c:v>-2.6099999999999999E-3</c:v>
                </c:pt>
                <c:pt idx="5203">
                  <c:v>-2.6229999999999999E-3</c:v>
                </c:pt>
                <c:pt idx="5204">
                  <c:v>-2.6020000000000001E-3</c:v>
                </c:pt>
                <c:pt idx="5205">
                  <c:v>-2.6870000000000002E-3</c:v>
                </c:pt>
                <c:pt idx="5206">
                  <c:v>-2.647E-3</c:v>
                </c:pt>
                <c:pt idx="5207">
                  <c:v>-2.624E-3</c:v>
                </c:pt>
                <c:pt idx="5208">
                  <c:v>-2.6510000000000001E-3</c:v>
                </c:pt>
                <c:pt idx="5209">
                  <c:v>-2.6090000000000002E-3</c:v>
                </c:pt>
                <c:pt idx="5210">
                  <c:v>-2.7079999999999999E-3</c:v>
                </c:pt>
                <c:pt idx="5211">
                  <c:v>-2.7070000000000002E-3</c:v>
                </c:pt>
                <c:pt idx="5212">
                  <c:v>-2.6380000000000002E-3</c:v>
                </c:pt>
                <c:pt idx="5213">
                  <c:v>-2.581E-3</c:v>
                </c:pt>
                <c:pt idx="5214">
                  <c:v>-2.5850000000000001E-3</c:v>
                </c:pt>
                <c:pt idx="5215">
                  <c:v>-2.5860000000000002E-3</c:v>
                </c:pt>
                <c:pt idx="5216">
                  <c:v>-2.6029999999999998E-3</c:v>
                </c:pt>
                <c:pt idx="5217">
                  <c:v>-2.5539999999999998E-3</c:v>
                </c:pt>
                <c:pt idx="5218">
                  <c:v>-2.5119999999999999E-3</c:v>
                </c:pt>
                <c:pt idx="5219">
                  <c:v>-2.5179999999999998E-3</c:v>
                </c:pt>
                <c:pt idx="5220">
                  <c:v>-2.4919999999999999E-3</c:v>
                </c:pt>
                <c:pt idx="5221">
                  <c:v>-2.428E-3</c:v>
                </c:pt>
                <c:pt idx="5222">
                  <c:v>-2.4020000000000001E-3</c:v>
                </c:pt>
                <c:pt idx="5223">
                  <c:v>-2.4009999999999999E-3</c:v>
                </c:pt>
                <c:pt idx="5224">
                  <c:v>-2.4260000000000002E-3</c:v>
                </c:pt>
                <c:pt idx="5225">
                  <c:v>-2.4819999999999998E-3</c:v>
                </c:pt>
                <c:pt idx="5226">
                  <c:v>-2.4880000000000002E-3</c:v>
                </c:pt>
                <c:pt idx="5227">
                  <c:v>-2.5330000000000001E-3</c:v>
                </c:pt>
                <c:pt idx="5228">
                  <c:v>-2.552E-3</c:v>
                </c:pt>
                <c:pt idx="5229">
                  <c:v>-2.5100000000000001E-3</c:v>
                </c:pt>
                <c:pt idx="5230">
                  <c:v>-2.5279999999999999E-3</c:v>
                </c:pt>
                <c:pt idx="5231">
                  <c:v>-2.4989999999999999E-3</c:v>
                </c:pt>
                <c:pt idx="5232">
                  <c:v>-2.4580000000000001E-3</c:v>
                </c:pt>
                <c:pt idx="5233">
                  <c:v>-2.4250000000000001E-3</c:v>
                </c:pt>
                <c:pt idx="5234">
                  <c:v>-2.4420000000000002E-3</c:v>
                </c:pt>
                <c:pt idx="5235">
                  <c:v>-2.3449999999999999E-3</c:v>
                </c:pt>
                <c:pt idx="5236">
                  <c:v>-2.31E-3</c:v>
                </c:pt>
                <c:pt idx="5237">
                  <c:v>-2.3700000000000001E-3</c:v>
                </c:pt>
                <c:pt idx="5238">
                  <c:v>-2.3609999999999998E-3</c:v>
                </c:pt>
                <c:pt idx="5239">
                  <c:v>-2.395E-3</c:v>
                </c:pt>
                <c:pt idx="5240">
                  <c:v>-2.382E-3</c:v>
                </c:pt>
                <c:pt idx="5241">
                  <c:v>-2.4329999999999998E-3</c:v>
                </c:pt>
                <c:pt idx="5242">
                  <c:v>-2.4390000000000002E-3</c:v>
                </c:pt>
                <c:pt idx="5243">
                  <c:v>-2.3930000000000002E-3</c:v>
                </c:pt>
                <c:pt idx="5244">
                  <c:v>-2.3140000000000001E-3</c:v>
                </c:pt>
                <c:pt idx="5245">
                  <c:v>-2.3019999999999998E-3</c:v>
                </c:pt>
                <c:pt idx="5246">
                  <c:v>-2.274E-3</c:v>
                </c:pt>
                <c:pt idx="5247">
                  <c:v>-2.1879999999999998E-3</c:v>
                </c:pt>
                <c:pt idx="5248">
                  <c:v>-2.1649999999999998E-3</c:v>
                </c:pt>
                <c:pt idx="5249">
                  <c:v>-2.2100000000000002E-3</c:v>
                </c:pt>
                <c:pt idx="5250">
                  <c:v>-2.186E-3</c:v>
                </c:pt>
                <c:pt idx="5251">
                  <c:v>-2.2439999999999999E-3</c:v>
                </c:pt>
                <c:pt idx="5252">
                  <c:v>-2.2880000000000001E-3</c:v>
                </c:pt>
                <c:pt idx="5253">
                  <c:v>-2.2850000000000001E-3</c:v>
                </c:pt>
                <c:pt idx="5254">
                  <c:v>-2.3540000000000002E-3</c:v>
                </c:pt>
                <c:pt idx="5255">
                  <c:v>-2.4659999999999999E-3</c:v>
                </c:pt>
                <c:pt idx="5256">
                  <c:v>-2.4650000000000002E-3</c:v>
                </c:pt>
                <c:pt idx="5257">
                  <c:v>-2.418E-3</c:v>
                </c:pt>
                <c:pt idx="5258">
                  <c:v>-2.4489999999999998E-3</c:v>
                </c:pt>
                <c:pt idx="5259">
                  <c:v>-2.4399999999999999E-3</c:v>
                </c:pt>
                <c:pt idx="5260">
                  <c:v>-2.372E-3</c:v>
                </c:pt>
                <c:pt idx="5261">
                  <c:v>-2.4529999999999999E-3</c:v>
                </c:pt>
                <c:pt idx="5262">
                  <c:v>-2.4510000000000001E-3</c:v>
                </c:pt>
                <c:pt idx="5263">
                  <c:v>-2.4599999999999999E-3</c:v>
                </c:pt>
                <c:pt idx="5264">
                  <c:v>-2.4780000000000002E-3</c:v>
                </c:pt>
                <c:pt idx="5265">
                  <c:v>-2.5690000000000001E-3</c:v>
                </c:pt>
                <c:pt idx="5266">
                  <c:v>-2.575E-3</c:v>
                </c:pt>
                <c:pt idx="5267">
                  <c:v>-2.6250000000000002E-3</c:v>
                </c:pt>
                <c:pt idx="5268">
                  <c:v>-2.6440000000000001E-3</c:v>
                </c:pt>
                <c:pt idx="5269">
                  <c:v>-2.6749999999999999E-3</c:v>
                </c:pt>
                <c:pt idx="5270">
                  <c:v>-2.6619999999999999E-3</c:v>
                </c:pt>
                <c:pt idx="5271">
                  <c:v>-2.66E-3</c:v>
                </c:pt>
                <c:pt idx="5272">
                  <c:v>-2.5249999999999999E-3</c:v>
                </c:pt>
                <c:pt idx="5273">
                  <c:v>-2.526E-3</c:v>
                </c:pt>
                <c:pt idx="5274">
                  <c:v>-2.5439999999999998E-3</c:v>
                </c:pt>
                <c:pt idx="5275">
                  <c:v>-2.519E-3</c:v>
                </c:pt>
                <c:pt idx="5276">
                  <c:v>-2.5000000000000001E-3</c:v>
                </c:pt>
                <c:pt idx="5277">
                  <c:v>-2.5219999999999999E-3</c:v>
                </c:pt>
                <c:pt idx="5278">
                  <c:v>-2.5209999999999998E-3</c:v>
                </c:pt>
                <c:pt idx="5279">
                  <c:v>-2.5179999999999998E-3</c:v>
                </c:pt>
                <c:pt idx="5280">
                  <c:v>-2.6120000000000002E-3</c:v>
                </c:pt>
                <c:pt idx="5281">
                  <c:v>-2.7079999999999999E-3</c:v>
                </c:pt>
                <c:pt idx="5282">
                  <c:v>-2.8400000000000001E-3</c:v>
                </c:pt>
                <c:pt idx="5283">
                  <c:v>-2.8279999999999998E-3</c:v>
                </c:pt>
                <c:pt idx="5284">
                  <c:v>-2.8730000000000001E-3</c:v>
                </c:pt>
                <c:pt idx="5285">
                  <c:v>-2.8289999999999999E-3</c:v>
                </c:pt>
                <c:pt idx="5286">
                  <c:v>-2.8540000000000002E-3</c:v>
                </c:pt>
                <c:pt idx="5287">
                  <c:v>-2.8839999999999998E-3</c:v>
                </c:pt>
                <c:pt idx="5288">
                  <c:v>-2.9459999999999998E-3</c:v>
                </c:pt>
                <c:pt idx="5289">
                  <c:v>-3.006E-3</c:v>
                </c:pt>
                <c:pt idx="5290">
                  <c:v>-3.068E-3</c:v>
                </c:pt>
                <c:pt idx="5291">
                  <c:v>-3.0149999999999999E-3</c:v>
                </c:pt>
                <c:pt idx="5292">
                  <c:v>-3.032E-3</c:v>
                </c:pt>
                <c:pt idx="5293">
                  <c:v>-2.9759999999999999E-3</c:v>
                </c:pt>
                <c:pt idx="5294">
                  <c:v>-2.892E-3</c:v>
                </c:pt>
                <c:pt idx="5295">
                  <c:v>-2.6380000000000002E-3</c:v>
                </c:pt>
                <c:pt idx="5296">
                  <c:v>-2.5100000000000001E-3</c:v>
                </c:pt>
                <c:pt idx="5297">
                  <c:v>-2.4940000000000001E-3</c:v>
                </c:pt>
                <c:pt idx="5298">
                  <c:v>-2.519E-3</c:v>
                </c:pt>
                <c:pt idx="5299">
                  <c:v>-2.4810000000000001E-3</c:v>
                </c:pt>
                <c:pt idx="5300">
                  <c:v>-2.395E-3</c:v>
                </c:pt>
                <c:pt idx="5301">
                  <c:v>-2.3040000000000001E-3</c:v>
                </c:pt>
                <c:pt idx="5302">
                  <c:v>-2.3630000000000001E-3</c:v>
                </c:pt>
                <c:pt idx="5303">
                  <c:v>-2.3990000000000001E-3</c:v>
                </c:pt>
                <c:pt idx="5304">
                  <c:v>-2.3310000000000002E-3</c:v>
                </c:pt>
                <c:pt idx="5305">
                  <c:v>-2.3570000000000002E-3</c:v>
                </c:pt>
                <c:pt idx="5306">
                  <c:v>-2.3509999999999998E-3</c:v>
                </c:pt>
                <c:pt idx="5307">
                  <c:v>-2.3029999999999999E-3</c:v>
                </c:pt>
                <c:pt idx="5308">
                  <c:v>-2.3010000000000001E-3</c:v>
                </c:pt>
                <c:pt idx="5309">
                  <c:v>-2.398E-3</c:v>
                </c:pt>
                <c:pt idx="5310">
                  <c:v>-2.467E-3</c:v>
                </c:pt>
                <c:pt idx="5311">
                  <c:v>-2.4949999999999998E-3</c:v>
                </c:pt>
                <c:pt idx="5312">
                  <c:v>-2.4840000000000001E-3</c:v>
                </c:pt>
                <c:pt idx="5313">
                  <c:v>-2.4559999999999998E-3</c:v>
                </c:pt>
                <c:pt idx="5314">
                  <c:v>-2.4369999999999999E-3</c:v>
                </c:pt>
                <c:pt idx="5315">
                  <c:v>-2.3770000000000002E-3</c:v>
                </c:pt>
                <c:pt idx="5316">
                  <c:v>-2.3969999999999998E-3</c:v>
                </c:pt>
                <c:pt idx="5317">
                  <c:v>-2.4299999999999999E-3</c:v>
                </c:pt>
                <c:pt idx="5318">
                  <c:v>-2.4880000000000002E-3</c:v>
                </c:pt>
                <c:pt idx="5319">
                  <c:v>-2.4689999999999998E-3</c:v>
                </c:pt>
                <c:pt idx="5320">
                  <c:v>-2.483E-3</c:v>
                </c:pt>
                <c:pt idx="5321">
                  <c:v>-2.4650000000000002E-3</c:v>
                </c:pt>
                <c:pt idx="5322">
                  <c:v>-2.5209999999999998E-3</c:v>
                </c:pt>
                <c:pt idx="5323">
                  <c:v>-2.5669999999999998E-3</c:v>
                </c:pt>
                <c:pt idx="5324">
                  <c:v>-2.4970000000000001E-3</c:v>
                </c:pt>
                <c:pt idx="5325">
                  <c:v>-2.398E-3</c:v>
                </c:pt>
                <c:pt idx="5326">
                  <c:v>-5.2900000000000004E-3</c:v>
                </c:pt>
                <c:pt idx="5327">
                  <c:v>-2.0300000000000001E-3</c:v>
                </c:pt>
                <c:pt idx="5328">
                  <c:v>-3.1289999999999998E-3</c:v>
                </c:pt>
                <c:pt idx="5329">
                  <c:v>-3.0409999999999999E-3</c:v>
                </c:pt>
                <c:pt idx="5330">
                  <c:v>-3.104E-3</c:v>
                </c:pt>
                <c:pt idx="5331">
                  <c:v>-3.1220000000000002E-3</c:v>
                </c:pt>
                <c:pt idx="5332">
                  <c:v>-3.2369999999999999E-3</c:v>
                </c:pt>
                <c:pt idx="5333">
                  <c:v>-1.5994999999999999E-2</c:v>
                </c:pt>
                <c:pt idx="5334">
                  <c:v>-1.8929000000000001E-2</c:v>
                </c:pt>
                <c:pt idx="5335">
                  <c:v>-2.2963000000000001E-2</c:v>
                </c:pt>
                <c:pt idx="5336">
                  <c:v>-1.7381000000000001E-2</c:v>
                </c:pt>
                <c:pt idx="5337">
                  <c:v>-8.5979999999999997E-3</c:v>
                </c:pt>
                <c:pt idx="5338">
                  <c:v>2.1305000000000001E-2</c:v>
                </c:pt>
                <c:pt idx="5339">
                  <c:v>4.1696999999999998E-2</c:v>
                </c:pt>
                <c:pt idx="5340">
                  <c:v>5.3345999999999998E-2</c:v>
                </c:pt>
                <c:pt idx="5341">
                  <c:v>5.5967999999999997E-2</c:v>
                </c:pt>
                <c:pt idx="5342">
                  <c:v>5.3039999999999997E-2</c:v>
                </c:pt>
                <c:pt idx="5343">
                  <c:v>4.8800999999999997E-2</c:v>
                </c:pt>
                <c:pt idx="5344">
                  <c:v>4.8647000000000003E-2</c:v>
                </c:pt>
                <c:pt idx="5345">
                  <c:v>5.5139000000000001E-2</c:v>
                </c:pt>
                <c:pt idx="5346">
                  <c:v>6.1606000000000001E-2</c:v>
                </c:pt>
                <c:pt idx="5347">
                  <c:v>5.8807999999999999E-2</c:v>
                </c:pt>
                <c:pt idx="5348">
                  <c:v>5.2318999999999997E-2</c:v>
                </c:pt>
                <c:pt idx="5349">
                  <c:v>4.3035999999999998E-2</c:v>
                </c:pt>
                <c:pt idx="5350">
                  <c:v>3.6046000000000002E-2</c:v>
                </c:pt>
                <c:pt idx="5351">
                  <c:v>1.7665E-2</c:v>
                </c:pt>
                <c:pt idx="5352">
                  <c:v>4.7289999999999997E-3</c:v>
                </c:pt>
                <c:pt idx="5353">
                  <c:v>8.3809999999999996E-3</c:v>
                </c:pt>
                <c:pt idx="5354">
                  <c:v>-4.2640000000000004E-3</c:v>
                </c:pt>
                <c:pt idx="5355">
                  <c:v>-5.1390000000000003E-3</c:v>
                </c:pt>
                <c:pt idx="5356">
                  <c:v>-2.0960000000000002E-3</c:v>
                </c:pt>
                <c:pt idx="5357">
                  <c:v>-3.5460000000000001E-3</c:v>
                </c:pt>
                <c:pt idx="5358">
                  <c:v>-3.6099999999999999E-3</c:v>
                </c:pt>
                <c:pt idx="5359">
                  <c:v>-3.5469999999999998E-3</c:v>
                </c:pt>
                <c:pt idx="5360">
                  <c:v>-3.48E-3</c:v>
                </c:pt>
                <c:pt idx="5361">
                  <c:v>-3.5690000000000001E-3</c:v>
                </c:pt>
                <c:pt idx="5362">
                  <c:v>-3.643E-3</c:v>
                </c:pt>
                <c:pt idx="5363">
                  <c:v>-3.7209999999999999E-3</c:v>
                </c:pt>
                <c:pt idx="5364">
                  <c:v>-3.7599999999999999E-3</c:v>
                </c:pt>
                <c:pt idx="5365">
                  <c:v>-3.7339999999999999E-3</c:v>
                </c:pt>
                <c:pt idx="5366">
                  <c:v>-3.6579999999999998E-3</c:v>
                </c:pt>
                <c:pt idx="5367">
                  <c:v>-3.6879999999999999E-3</c:v>
                </c:pt>
                <c:pt idx="5368">
                  <c:v>-3.6549999999999998E-3</c:v>
                </c:pt>
                <c:pt idx="5369">
                  <c:v>-3.712E-3</c:v>
                </c:pt>
                <c:pt idx="5370">
                  <c:v>-3.7889999999999998E-3</c:v>
                </c:pt>
                <c:pt idx="5371">
                  <c:v>-3.771E-3</c:v>
                </c:pt>
                <c:pt idx="5372">
                  <c:v>-3.8509999999999998E-3</c:v>
                </c:pt>
                <c:pt idx="5373">
                  <c:v>-3.839E-3</c:v>
                </c:pt>
                <c:pt idx="5374">
                  <c:v>-3.8419999999999999E-3</c:v>
                </c:pt>
                <c:pt idx="5375">
                  <c:v>-3.8140000000000001E-3</c:v>
                </c:pt>
                <c:pt idx="5376">
                  <c:v>-3.8119999999999999E-3</c:v>
                </c:pt>
                <c:pt idx="5377">
                  <c:v>-3.8430000000000001E-3</c:v>
                </c:pt>
                <c:pt idx="5378">
                  <c:v>-3.9020000000000001E-3</c:v>
                </c:pt>
                <c:pt idx="5379">
                  <c:v>-3.823E-3</c:v>
                </c:pt>
                <c:pt idx="5380">
                  <c:v>-3.803E-3</c:v>
                </c:pt>
                <c:pt idx="5381">
                  <c:v>-3.859E-3</c:v>
                </c:pt>
                <c:pt idx="5382">
                  <c:v>-3.8430000000000001E-3</c:v>
                </c:pt>
                <c:pt idx="5383">
                  <c:v>-3.9300000000000003E-3</c:v>
                </c:pt>
                <c:pt idx="5384">
                  <c:v>-3.8040000000000001E-3</c:v>
                </c:pt>
                <c:pt idx="5385">
                  <c:v>-3.81E-3</c:v>
                </c:pt>
                <c:pt idx="5386">
                  <c:v>-3.9139999999999999E-3</c:v>
                </c:pt>
                <c:pt idx="5387">
                  <c:v>-3.921E-3</c:v>
                </c:pt>
                <c:pt idx="5388">
                  <c:v>-3.9280000000000001E-3</c:v>
                </c:pt>
                <c:pt idx="5389">
                  <c:v>-3.9849999999999998E-3</c:v>
                </c:pt>
                <c:pt idx="5390">
                  <c:v>-4.0419999999999996E-3</c:v>
                </c:pt>
                <c:pt idx="5391">
                  <c:v>-3.9880000000000002E-3</c:v>
                </c:pt>
                <c:pt idx="5392">
                  <c:v>-4.0639999999999999E-3</c:v>
                </c:pt>
                <c:pt idx="5393">
                  <c:v>-4.091E-3</c:v>
                </c:pt>
                <c:pt idx="5394">
                  <c:v>-4.0940000000000004E-3</c:v>
                </c:pt>
                <c:pt idx="5395">
                  <c:v>-4.15E-3</c:v>
                </c:pt>
                <c:pt idx="5396">
                  <c:v>-4.1830000000000001E-3</c:v>
                </c:pt>
                <c:pt idx="5397">
                  <c:v>-4.1910000000000003E-3</c:v>
                </c:pt>
                <c:pt idx="5398">
                  <c:v>-4.2329999999999998E-3</c:v>
                </c:pt>
                <c:pt idx="5399">
                  <c:v>-4.2490000000000002E-3</c:v>
                </c:pt>
                <c:pt idx="5400">
                  <c:v>-4.2859999999999999E-3</c:v>
                </c:pt>
                <c:pt idx="5401">
                  <c:v>-4.2589999999999998E-3</c:v>
                </c:pt>
                <c:pt idx="5402">
                  <c:v>-4.2989999999999999E-3</c:v>
                </c:pt>
                <c:pt idx="5403">
                  <c:v>-4.3200000000000001E-3</c:v>
                </c:pt>
                <c:pt idx="5404">
                  <c:v>-4.3119999999999999E-3</c:v>
                </c:pt>
                <c:pt idx="5405">
                  <c:v>-4.3140000000000001E-3</c:v>
                </c:pt>
                <c:pt idx="5406">
                  <c:v>-4.3220000000000003E-3</c:v>
                </c:pt>
                <c:pt idx="5407">
                  <c:v>-4.3699999999999998E-3</c:v>
                </c:pt>
                <c:pt idx="5408">
                  <c:v>-4.3509999999999998E-3</c:v>
                </c:pt>
                <c:pt idx="5409">
                  <c:v>-4.3579999999999999E-3</c:v>
                </c:pt>
                <c:pt idx="5410">
                  <c:v>-4.2469999999999999E-3</c:v>
                </c:pt>
                <c:pt idx="5411">
                  <c:v>-4.215E-3</c:v>
                </c:pt>
                <c:pt idx="5412">
                  <c:v>-4.1879999999999999E-3</c:v>
                </c:pt>
                <c:pt idx="5413">
                  <c:v>-4.1609999999999998E-3</c:v>
                </c:pt>
                <c:pt idx="5414">
                  <c:v>-4.156E-3</c:v>
                </c:pt>
                <c:pt idx="5415">
                  <c:v>-4.1590000000000004E-3</c:v>
                </c:pt>
                <c:pt idx="5416">
                  <c:v>-4.1599999999999996E-3</c:v>
                </c:pt>
                <c:pt idx="5417">
                  <c:v>-4.1460000000000004E-3</c:v>
                </c:pt>
                <c:pt idx="5418">
                  <c:v>-4.1920000000000004E-3</c:v>
                </c:pt>
                <c:pt idx="5419">
                  <c:v>-4.2449999999999996E-3</c:v>
                </c:pt>
                <c:pt idx="5420">
                  <c:v>-4.2009999999999999E-3</c:v>
                </c:pt>
                <c:pt idx="5421">
                  <c:v>-4.1650000000000003E-3</c:v>
                </c:pt>
                <c:pt idx="5422">
                  <c:v>-4.1830000000000001E-3</c:v>
                </c:pt>
                <c:pt idx="5423">
                  <c:v>-4.2449999999999996E-3</c:v>
                </c:pt>
                <c:pt idx="5424">
                  <c:v>-4.2849999999999997E-3</c:v>
                </c:pt>
                <c:pt idx="5425">
                  <c:v>-4.248E-3</c:v>
                </c:pt>
                <c:pt idx="5426">
                  <c:v>-4.2269999999999999E-3</c:v>
                </c:pt>
                <c:pt idx="5427">
                  <c:v>-4.3309999999999998E-3</c:v>
                </c:pt>
                <c:pt idx="5428">
                  <c:v>-4.3639999999999998E-3</c:v>
                </c:pt>
                <c:pt idx="5429">
                  <c:v>-4.359E-3</c:v>
                </c:pt>
                <c:pt idx="5430">
                  <c:v>-4.45E-3</c:v>
                </c:pt>
                <c:pt idx="5431">
                  <c:v>-4.4710000000000001E-3</c:v>
                </c:pt>
                <c:pt idx="5432">
                  <c:v>-4.5139999999999998E-3</c:v>
                </c:pt>
                <c:pt idx="5433">
                  <c:v>-4.5199999999999997E-3</c:v>
                </c:pt>
                <c:pt idx="5434">
                  <c:v>-4.3990000000000001E-3</c:v>
                </c:pt>
                <c:pt idx="5435">
                  <c:v>-4.4990000000000004E-3</c:v>
                </c:pt>
                <c:pt idx="5436">
                  <c:v>-4.4900000000000001E-3</c:v>
                </c:pt>
                <c:pt idx="5437">
                  <c:v>-4.5620000000000001E-3</c:v>
                </c:pt>
                <c:pt idx="5438">
                  <c:v>-4.5900000000000003E-3</c:v>
                </c:pt>
                <c:pt idx="5439">
                  <c:v>-4.751E-3</c:v>
                </c:pt>
                <c:pt idx="5440">
                  <c:v>-4.6930000000000001E-3</c:v>
                </c:pt>
                <c:pt idx="5441">
                  <c:v>-4.6579999999999998E-3</c:v>
                </c:pt>
                <c:pt idx="5442">
                  <c:v>-4.7530000000000003E-3</c:v>
                </c:pt>
                <c:pt idx="5443">
                  <c:v>-4.7829999999999999E-3</c:v>
                </c:pt>
                <c:pt idx="5444">
                  <c:v>-4.8250000000000003E-3</c:v>
                </c:pt>
                <c:pt idx="5445">
                  <c:v>-4.816E-3</c:v>
                </c:pt>
                <c:pt idx="5446">
                  <c:v>-4.8129999999999996E-3</c:v>
                </c:pt>
                <c:pt idx="5447">
                  <c:v>-4.7099999999999998E-3</c:v>
                </c:pt>
                <c:pt idx="5448">
                  <c:v>-4.7140000000000003E-3</c:v>
                </c:pt>
                <c:pt idx="5449">
                  <c:v>-4.7169999999999998E-3</c:v>
                </c:pt>
                <c:pt idx="5450">
                  <c:v>-4.7629999999999999E-3</c:v>
                </c:pt>
                <c:pt idx="5451">
                  <c:v>-4.7549999999999997E-3</c:v>
                </c:pt>
                <c:pt idx="5452">
                  <c:v>-4.7369999999999999E-3</c:v>
                </c:pt>
                <c:pt idx="5453">
                  <c:v>-4.679E-3</c:v>
                </c:pt>
                <c:pt idx="5454">
                  <c:v>-4.6969999999999998E-3</c:v>
                </c:pt>
                <c:pt idx="5455">
                  <c:v>-4.6959999999999997E-3</c:v>
                </c:pt>
                <c:pt idx="5456">
                  <c:v>-4.6360000000000004E-3</c:v>
                </c:pt>
                <c:pt idx="5457">
                  <c:v>-4.6160000000000003E-3</c:v>
                </c:pt>
                <c:pt idx="5458">
                  <c:v>-4.5710000000000004E-3</c:v>
                </c:pt>
                <c:pt idx="5459">
                  <c:v>-4.7000000000000002E-3</c:v>
                </c:pt>
                <c:pt idx="5460">
                  <c:v>-4.7559999999999998E-3</c:v>
                </c:pt>
                <c:pt idx="5461">
                  <c:v>-4.7699999999999999E-3</c:v>
                </c:pt>
                <c:pt idx="5462">
                  <c:v>-4.7840000000000001E-3</c:v>
                </c:pt>
                <c:pt idx="5463">
                  <c:v>-4.751E-3</c:v>
                </c:pt>
                <c:pt idx="5464">
                  <c:v>-4.7479999999999996E-3</c:v>
                </c:pt>
                <c:pt idx="5465">
                  <c:v>-4.7400000000000003E-3</c:v>
                </c:pt>
                <c:pt idx="5466">
                  <c:v>-4.7270000000000003E-3</c:v>
                </c:pt>
                <c:pt idx="5467">
                  <c:v>-4.6969999999999998E-3</c:v>
                </c:pt>
                <c:pt idx="5468">
                  <c:v>-4.7080000000000004E-3</c:v>
                </c:pt>
                <c:pt idx="5469">
                  <c:v>-4.7149999999999996E-3</c:v>
                </c:pt>
                <c:pt idx="5470">
                  <c:v>-4.62E-3</c:v>
                </c:pt>
                <c:pt idx="5471">
                  <c:v>-4.5199999999999997E-3</c:v>
                </c:pt>
                <c:pt idx="5472">
                  <c:v>-4.5149999999999999E-3</c:v>
                </c:pt>
                <c:pt idx="5473">
                  <c:v>-4.5399999999999998E-3</c:v>
                </c:pt>
                <c:pt idx="5474">
                  <c:v>-4.4539999999999996E-3</c:v>
                </c:pt>
                <c:pt idx="5475">
                  <c:v>-4.4409999999999996E-3</c:v>
                </c:pt>
                <c:pt idx="5476">
                  <c:v>-4.516E-3</c:v>
                </c:pt>
                <c:pt idx="5477">
                  <c:v>-4.4549999999999998E-3</c:v>
                </c:pt>
                <c:pt idx="5478">
                  <c:v>-4.5110000000000003E-3</c:v>
                </c:pt>
                <c:pt idx="5479">
                  <c:v>-4.4889999999999999E-3</c:v>
                </c:pt>
                <c:pt idx="5480">
                  <c:v>-4.431E-3</c:v>
                </c:pt>
                <c:pt idx="5481">
                  <c:v>-4.4070000000000003E-3</c:v>
                </c:pt>
                <c:pt idx="5482">
                  <c:v>-4.4429999999999999E-3</c:v>
                </c:pt>
                <c:pt idx="5483">
                  <c:v>-4.4079999999999996E-3</c:v>
                </c:pt>
                <c:pt idx="5484">
                  <c:v>-4.3340000000000002E-3</c:v>
                </c:pt>
                <c:pt idx="5485">
                  <c:v>-4.3909999999999999E-3</c:v>
                </c:pt>
                <c:pt idx="5486">
                  <c:v>-4.313E-3</c:v>
                </c:pt>
                <c:pt idx="5487">
                  <c:v>-4.3090000000000003E-3</c:v>
                </c:pt>
                <c:pt idx="5488">
                  <c:v>-4.261E-3</c:v>
                </c:pt>
                <c:pt idx="5489">
                  <c:v>-4.254E-3</c:v>
                </c:pt>
                <c:pt idx="5490">
                  <c:v>-4.4039999999999999E-3</c:v>
                </c:pt>
                <c:pt idx="5491">
                  <c:v>-4.3959999999999997E-3</c:v>
                </c:pt>
                <c:pt idx="5492">
                  <c:v>-4.4539999999999996E-3</c:v>
                </c:pt>
                <c:pt idx="5493">
                  <c:v>-4.4650000000000002E-3</c:v>
                </c:pt>
                <c:pt idx="5494">
                  <c:v>-4.457E-3</c:v>
                </c:pt>
                <c:pt idx="5495">
                  <c:v>-4.4770000000000001E-3</c:v>
                </c:pt>
                <c:pt idx="5496">
                  <c:v>-4.5399999999999998E-3</c:v>
                </c:pt>
                <c:pt idx="5497">
                  <c:v>-4.6150000000000002E-3</c:v>
                </c:pt>
                <c:pt idx="5498">
                  <c:v>-4.633E-3</c:v>
                </c:pt>
                <c:pt idx="5499">
                  <c:v>-4.679E-3</c:v>
                </c:pt>
                <c:pt idx="5500">
                  <c:v>-4.7369999999999999E-3</c:v>
                </c:pt>
                <c:pt idx="5501">
                  <c:v>-4.8019999999999998E-3</c:v>
                </c:pt>
                <c:pt idx="5502">
                  <c:v>-4.7819999999999998E-3</c:v>
                </c:pt>
                <c:pt idx="5503">
                  <c:v>-4.7670000000000004E-3</c:v>
                </c:pt>
                <c:pt idx="5504">
                  <c:v>-4.7140000000000003E-3</c:v>
                </c:pt>
                <c:pt idx="5505">
                  <c:v>-4.6690000000000004E-3</c:v>
                </c:pt>
                <c:pt idx="5506">
                  <c:v>-4.8069999999999996E-3</c:v>
                </c:pt>
                <c:pt idx="5507">
                  <c:v>-4.7600000000000003E-3</c:v>
                </c:pt>
                <c:pt idx="5508">
                  <c:v>-4.8069999999999996E-3</c:v>
                </c:pt>
                <c:pt idx="5509">
                  <c:v>-4.7369999999999999E-3</c:v>
                </c:pt>
                <c:pt idx="5510">
                  <c:v>-4.6969999999999998E-3</c:v>
                </c:pt>
                <c:pt idx="5511">
                  <c:v>-4.8459999999999996E-3</c:v>
                </c:pt>
                <c:pt idx="5512">
                  <c:v>-4.8110000000000002E-3</c:v>
                </c:pt>
                <c:pt idx="5513">
                  <c:v>-4.7489999999999997E-3</c:v>
                </c:pt>
                <c:pt idx="5514">
                  <c:v>-4.7720000000000002E-3</c:v>
                </c:pt>
                <c:pt idx="5515">
                  <c:v>-4.751E-3</c:v>
                </c:pt>
                <c:pt idx="5516">
                  <c:v>-4.7149999999999996E-3</c:v>
                </c:pt>
                <c:pt idx="5517">
                  <c:v>-4.777E-3</c:v>
                </c:pt>
                <c:pt idx="5518">
                  <c:v>-4.764E-3</c:v>
                </c:pt>
                <c:pt idx="5519">
                  <c:v>-4.8139999999999997E-3</c:v>
                </c:pt>
                <c:pt idx="5520">
                  <c:v>-4.8640000000000003E-3</c:v>
                </c:pt>
                <c:pt idx="5521">
                  <c:v>-4.8380000000000003E-3</c:v>
                </c:pt>
                <c:pt idx="5522">
                  <c:v>-4.9519999999999998E-3</c:v>
                </c:pt>
                <c:pt idx="5523">
                  <c:v>-4.9170000000000004E-3</c:v>
                </c:pt>
                <c:pt idx="5524">
                  <c:v>-4.8260000000000004E-3</c:v>
                </c:pt>
                <c:pt idx="5525">
                  <c:v>-4.8300000000000001E-3</c:v>
                </c:pt>
                <c:pt idx="5526">
                  <c:v>-4.921E-3</c:v>
                </c:pt>
                <c:pt idx="5527">
                  <c:v>-4.9329999999999999E-3</c:v>
                </c:pt>
                <c:pt idx="5528">
                  <c:v>-4.9059999999999998E-3</c:v>
                </c:pt>
                <c:pt idx="5529">
                  <c:v>-4.9379999999999997E-3</c:v>
                </c:pt>
                <c:pt idx="5530">
                  <c:v>-5.0049999999999999E-3</c:v>
                </c:pt>
                <c:pt idx="5531">
                  <c:v>-5.0379999999999999E-3</c:v>
                </c:pt>
                <c:pt idx="5532">
                  <c:v>-4.9959999999999996E-3</c:v>
                </c:pt>
                <c:pt idx="5533">
                  <c:v>-5.0369999999999998E-3</c:v>
                </c:pt>
                <c:pt idx="5534">
                  <c:v>-5.0540000000000003E-3</c:v>
                </c:pt>
                <c:pt idx="5535">
                  <c:v>-5.071E-3</c:v>
                </c:pt>
                <c:pt idx="5536">
                  <c:v>-5.1529999999999996E-3</c:v>
                </c:pt>
                <c:pt idx="5537">
                  <c:v>-5.0749999999999997E-3</c:v>
                </c:pt>
                <c:pt idx="5538">
                  <c:v>-5.117E-3</c:v>
                </c:pt>
                <c:pt idx="5539">
                  <c:v>-5.1440000000000001E-3</c:v>
                </c:pt>
                <c:pt idx="5540">
                  <c:v>-5.1910000000000003E-3</c:v>
                </c:pt>
                <c:pt idx="5541">
                  <c:v>-5.2639999999999996E-3</c:v>
                </c:pt>
                <c:pt idx="5542">
                  <c:v>-5.2440000000000004E-3</c:v>
                </c:pt>
                <c:pt idx="5543">
                  <c:v>-5.182E-3</c:v>
                </c:pt>
                <c:pt idx="5544">
                  <c:v>-5.2599999999999999E-3</c:v>
                </c:pt>
                <c:pt idx="5545">
                  <c:v>-5.2859999999999999E-3</c:v>
                </c:pt>
                <c:pt idx="5546">
                  <c:v>-5.3839999999999999E-3</c:v>
                </c:pt>
                <c:pt idx="5547">
                  <c:v>-5.3480000000000003E-3</c:v>
                </c:pt>
                <c:pt idx="5548">
                  <c:v>-5.424E-3</c:v>
                </c:pt>
                <c:pt idx="5549">
                  <c:v>-5.437E-3</c:v>
                </c:pt>
                <c:pt idx="5550">
                  <c:v>-5.4200000000000003E-3</c:v>
                </c:pt>
                <c:pt idx="5551">
                  <c:v>-5.3119999999999999E-3</c:v>
                </c:pt>
                <c:pt idx="5552">
                  <c:v>-5.3400000000000001E-3</c:v>
                </c:pt>
                <c:pt idx="5553">
                  <c:v>-5.3559999999999997E-3</c:v>
                </c:pt>
                <c:pt idx="5554">
                  <c:v>-5.3449999999999999E-3</c:v>
                </c:pt>
                <c:pt idx="5555">
                  <c:v>-5.3109999999999997E-3</c:v>
                </c:pt>
                <c:pt idx="5556">
                  <c:v>-5.3160000000000004E-3</c:v>
                </c:pt>
                <c:pt idx="5557">
                  <c:v>-5.3540000000000003E-3</c:v>
                </c:pt>
                <c:pt idx="5558">
                  <c:v>-5.313E-3</c:v>
                </c:pt>
                <c:pt idx="5559">
                  <c:v>-5.2989999999999999E-3</c:v>
                </c:pt>
                <c:pt idx="5560">
                  <c:v>-5.2519999999999997E-3</c:v>
                </c:pt>
                <c:pt idx="5561">
                  <c:v>-5.2490000000000002E-3</c:v>
                </c:pt>
                <c:pt idx="5562">
                  <c:v>-5.3210000000000002E-3</c:v>
                </c:pt>
                <c:pt idx="5563">
                  <c:v>-5.3759999999999997E-3</c:v>
                </c:pt>
                <c:pt idx="5564">
                  <c:v>-5.3499999999999997E-3</c:v>
                </c:pt>
                <c:pt idx="5565">
                  <c:v>-5.3140000000000001E-3</c:v>
                </c:pt>
                <c:pt idx="5566">
                  <c:v>-5.2599999999999999E-3</c:v>
                </c:pt>
                <c:pt idx="5567">
                  <c:v>-5.3210000000000002E-3</c:v>
                </c:pt>
                <c:pt idx="5568">
                  <c:v>-5.3629999999999997E-3</c:v>
                </c:pt>
                <c:pt idx="5569">
                  <c:v>-5.3759999999999997E-3</c:v>
                </c:pt>
                <c:pt idx="5570">
                  <c:v>-5.4390000000000003E-3</c:v>
                </c:pt>
                <c:pt idx="5571">
                  <c:v>-5.4580000000000002E-3</c:v>
                </c:pt>
                <c:pt idx="5572">
                  <c:v>-5.3870000000000003E-3</c:v>
                </c:pt>
                <c:pt idx="5573">
                  <c:v>-5.352E-3</c:v>
                </c:pt>
                <c:pt idx="5574">
                  <c:v>-5.2779999999999997E-3</c:v>
                </c:pt>
                <c:pt idx="5575">
                  <c:v>-5.2919999999999998E-3</c:v>
                </c:pt>
                <c:pt idx="5576">
                  <c:v>-5.3600000000000002E-3</c:v>
                </c:pt>
                <c:pt idx="5577">
                  <c:v>-5.3210000000000002E-3</c:v>
                </c:pt>
                <c:pt idx="5578">
                  <c:v>-5.3940000000000004E-3</c:v>
                </c:pt>
                <c:pt idx="5579">
                  <c:v>-5.372E-3</c:v>
                </c:pt>
                <c:pt idx="5580">
                  <c:v>-5.3400000000000001E-3</c:v>
                </c:pt>
                <c:pt idx="5581">
                  <c:v>-5.4089999999999997E-3</c:v>
                </c:pt>
                <c:pt idx="5582">
                  <c:v>-5.3299999999999997E-3</c:v>
                </c:pt>
                <c:pt idx="5583">
                  <c:v>-5.3559999999999997E-3</c:v>
                </c:pt>
                <c:pt idx="5584">
                  <c:v>-5.2880000000000002E-3</c:v>
                </c:pt>
                <c:pt idx="5585">
                  <c:v>-5.326E-3</c:v>
                </c:pt>
                <c:pt idx="5586">
                  <c:v>-5.3299999999999997E-3</c:v>
                </c:pt>
                <c:pt idx="5587">
                  <c:v>-5.3829999999999998E-3</c:v>
                </c:pt>
                <c:pt idx="5588">
                  <c:v>-5.4469999999999996E-3</c:v>
                </c:pt>
                <c:pt idx="5589">
                  <c:v>-5.4790000000000004E-3</c:v>
                </c:pt>
                <c:pt idx="5590">
                  <c:v>-5.548E-3</c:v>
                </c:pt>
                <c:pt idx="5591">
                  <c:v>-5.5989999999999998E-3</c:v>
                </c:pt>
                <c:pt idx="5592">
                  <c:v>-5.6340000000000001E-3</c:v>
                </c:pt>
                <c:pt idx="5593">
                  <c:v>-5.6990000000000001E-3</c:v>
                </c:pt>
                <c:pt idx="5594">
                  <c:v>-5.7279999999999996E-3</c:v>
                </c:pt>
                <c:pt idx="5595">
                  <c:v>-5.751E-3</c:v>
                </c:pt>
                <c:pt idx="5596">
                  <c:v>-5.8240000000000002E-3</c:v>
                </c:pt>
                <c:pt idx="5597">
                  <c:v>-5.7330000000000002E-3</c:v>
                </c:pt>
                <c:pt idx="5598">
                  <c:v>-5.6930000000000001E-3</c:v>
                </c:pt>
                <c:pt idx="5599">
                  <c:v>-5.6730000000000001E-3</c:v>
                </c:pt>
                <c:pt idx="5600">
                  <c:v>-5.6059999999999999E-3</c:v>
                </c:pt>
                <c:pt idx="5601">
                  <c:v>-5.6340000000000001E-3</c:v>
                </c:pt>
                <c:pt idx="5602">
                  <c:v>-5.6270000000000001E-3</c:v>
                </c:pt>
                <c:pt idx="5603">
                  <c:v>-5.6750000000000004E-3</c:v>
                </c:pt>
                <c:pt idx="5604">
                  <c:v>-5.7359999999999998E-3</c:v>
                </c:pt>
                <c:pt idx="5605">
                  <c:v>-5.6690000000000004E-3</c:v>
                </c:pt>
                <c:pt idx="5606">
                  <c:v>-5.6290000000000003E-3</c:v>
                </c:pt>
                <c:pt idx="5607">
                  <c:v>-5.5999999999999999E-3</c:v>
                </c:pt>
                <c:pt idx="5608">
                  <c:v>-5.5979999999999997E-3</c:v>
                </c:pt>
                <c:pt idx="5609">
                  <c:v>-5.5840000000000004E-3</c:v>
                </c:pt>
                <c:pt idx="5610">
                  <c:v>-5.594E-3</c:v>
                </c:pt>
                <c:pt idx="5611">
                  <c:v>-5.6779999999999999E-3</c:v>
                </c:pt>
                <c:pt idx="5612">
                  <c:v>-5.7320000000000001E-3</c:v>
                </c:pt>
                <c:pt idx="5613">
                  <c:v>-5.672E-3</c:v>
                </c:pt>
                <c:pt idx="5614">
                  <c:v>-5.7809999999999997E-3</c:v>
                </c:pt>
                <c:pt idx="5615">
                  <c:v>-5.8139999999999997E-3</c:v>
                </c:pt>
                <c:pt idx="5616">
                  <c:v>-5.8450000000000004E-3</c:v>
                </c:pt>
                <c:pt idx="5617">
                  <c:v>-5.8469999999999998E-3</c:v>
                </c:pt>
                <c:pt idx="5618">
                  <c:v>-5.8170000000000001E-3</c:v>
                </c:pt>
                <c:pt idx="5619">
                  <c:v>-5.7629999999999999E-3</c:v>
                </c:pt>
                <c:pt idx="5620">
                  <c:v>-5.7889999999999999E-3</c:v>
                </c:pt>
                <c:pt idx="5621">
                  <c:v>-5.6990000000000001E-3</c:v>
                </c:pt>
                <c:pt idx="5622">
                  <c:v>-5.7250000000000001E-3</c:v>
                </c:pt>
                <c:pt idx="5623">
                  <c:v>-5.6730000000000001E-3</c:v>
                </c:pt>
                <c:pt idx="5624">
                  <c:v>-5.6080000000000001E-3</c:v>
                </c:pt>
                <c:pt idx="5625">
                  <c:v>-5.6169999999999996E-3</c:v>
                </c:pt>
                <c:pt idx="5626">
                  <c:v>-5.6550000000000003E-3</c:v>
                </c:pt>
                <c:pt idx="5627">
                  <c:v>-5.7210000000000004E-3</c:v>
                </c:pt>
                <c:pt idx="5628">
                  <c:v>-5.7270000000000003E-3</c:v>
                </c:pt>
                <c:pt idx="5629">
                  <c:v>-5.6509999999999998E-3</c:v>
                </c:pt>
                <c:pt idx="5630">
                  <c:v>-5.7590000000000002E-3</c:v>
                </c:pt>
                <c:pt idx="5631">
                  <c:v>-5.7660000000000003E-3</c:v>
                </c:pt>
                <c:pt idx="5632">
                  <c:v>-5.8599999999999998E-3</c:v>
                </c:pt>
                <c:pt idx="5633">
                  <c:v>-5.8659999999999997E-3</c:v>
                </c:pt>
                <c:pt idx="5634">
                  <c:v>-5.9319999999999998E-3</c:v>
                </c:pt>
                <c:pt idx="5635">
                  <c:v>-5.855E-3</c:v>
                </c:pt>
                <c:pt idx="5636">
                  <c:v>-5.8979999999999996E-3</c:v>
                </c:pt>
                <c:pt idx="5637">
                  <c:v>-5.8910000000000004E-3</c:v>
                </c:pt>
                <c:pt idx="5638">
                  <c:v>-5.8310000000000002E-3</c:v>
                </c:pt>
                <c:pt idx="5639">
                  <c:v>-5.8450000000000004E-3</c:v>
                </c:pt>
                <c:pt idx="5640">
                  <c:v>-5.8570000000000002E-3</c:v>
                </c:pt>
                <c:pt idx="5641">
                  <c:v>-5.8409999999999998E-3</c:v>
                </c:pt>
                <c:pt idx="5642">
                  <c:v>-5.8630000000000002E-3</c:v>
                </c:pt>
                <c:pt idx="5643">
                  <c:v>-5.8479999999999999E-3</c:v>
                </c:pt>
                <c:pt idx="5644">
                  <c:v>-5.8019999999999999E-3</c:v>
                </c:pt>
                <c:pt idx="5645">
                  <c:v>-5.7809999999999997E-3</c:v>
                </c:pt>
                <c:pt idx="5646">
                  <c:v>-5.751E-3</c:v>
                </c:pt>
                <c:pt idx="5647">
                  <c:v>-5.7930000000000004E-3</c:v>
                </c:pt>
                <c:pt idx="5648">
                  <c:v>-5.8399999999999997E-3</c:v>
                </c:pt>
                <c:pt idx="5649">
                  <c:v>-5.8789999999999997E-3</c:v>
                </c:pt>
                <c:pt idx="5650">
                  <c:v>-5.9880000000000003E-3</c:v>
                </c:pt>
                <c:pt idx="5651">
                  <c:v>-6.0150000000000004E-3</c:v>
                </c:pt>
                <c:pt idx="5652">
                  <c:v>-5.9829999999999996E-3</c:v>
                </c:pt>
                <c:pt idx="5653">
                  <c:v>-5.9360000000000003E-3</c:v>
                </c:pt>
                <c:pt idx="5654">
                  <c:v>-5.8459999999999996E-3</c:v>
                </c:pt>
                <c:pt idx="5655">
                  <c:v>-5.8170000000000001E-3</c:v>
                </c:pt>
                <c:pt idx="5656">
                  <c:v>-5.7689999999999998E-3</c:v>
                </c:pt>
                <c:pt idx="5657">
                  <c:v>-5.6759999999999996E-3</c:v>
                </c:pt>
                <c:pt idx="5658">
                  <c:v>-5.6670000000000002E-3</c:v>
                </c:pt>
                <c:pt idx="5659">
                  <c:v>-5.6179999999999997E-3</c:v>
                </c:pt>
                <c:pt idx="5660">
                  <c:v>-5.5859999999999998E-3</c:v>
                </c:pt>
                <c:pt idx="5661">
                  <c:v>-5.568E-3</c:v>
                </c:pt>
                <c:pt idx="5662">
                  <c:v>-5.463E-3</c:v>
                </c:pt>
                <c:pt idx="5663">
                  <c:v>-5.4640000000000001E-3</c:v>
                </c:pt>
                <c:pt idx="5664">
                  <c:v>-5.4710000000000002E-3</c:v>
                </c:pt>
                <c:pt idx="5665">
                  <c:v>-5.4539999999999996E-3</c:v>
                </c:pt>
                <c:pt idx="5666">
                  <c:v>-5.4429999999999999E-3</c:v>
                </c:pt>
                <c:pt idx="5667">
                  <c:v>-5.3049999999999998E-3</c:v>
                </c:pt>
                <c:pt idx="5668">
                  <c:v>-5.1700000000000001E-3</c:v>
                </c:pt>
                <c:pt idx="5669">
                  <c:v>-5.0639999999999999E-3</c:v>
                </c:pt>
                <c:pt idx="5670">
                  <c:v>-5.1079999999999997E-3</c:v>
                </c:pt>
                <c:pt idx="5671">
                  <c:v>-5.0730000000000003E-3</c:v>
                </c:pt>
                <c:pt idx="5672">
                  <c:v>-5.1380000000000002E-3</c:v>
                </c:pt>
                <c:pt idx="5673">
                  <c:v>-5.1029999999999999E-3</c:v>
                </c:pt>
                <c:pt idx="5674">
                  <c:v>-5.1240000000000001E-3</c:v>
                </c:pt>
                <c:pt idx="5675">
                  <c:v>-5.1440000000000001E-3</c:v>
                </c:pt>
                <c:pt idx="5676">
                  <c:v>-5.1450000000000003E-3</c:v>
                </c:pt>
                <c:pt idx="5677">
                  <c:v>-5.097E-3</c:v>
                </c:pt>
                <c:pt idx="5678">
                  <c:v>-5.1919999999999996E-3</c:v>
                </c:pt>
                <c:pt idx="5679">
                  <c:v>-5.1879999999999999E-3</c:v>
                </c:pt>
                <c:pt idx="5680">
                  <c:v>-5.1970000000000002E-3</c:v>
                </c:pt>
                <c:pt idx="5681">
                  <c:v>-5.1789999999999996E-3</c:v>
                </c:pt>
                <c:pt idx="5682">
                  <c:v>-5.0920000000000002E-3</c:v>
                </c:pt>
                <c:pt idx="5683">
                  <c:v>-5.0509999999999999E-3</c:v>
                </c:pt>
                <c:pt idx="5684">
                  <c:v>-5.0229999999999997E-3</c:v>
                </c:pt>
                <c:pt idx="5685">
                  <c:v>-4.9379999999999997E-3</c:v>
                </c:pt>
                <c:pt idx="5686">
                  <c:v>-4.8999999999999998E-3</c:v>
                </c:pt>
                <c:pt idx="5687">
                  <c:v>-4.8539999999999998E-3</c:v>
                </c:pt>
                <c:pt idx="5688">
                  <c:v>-4.7780000000000001E-3</c:v>
                </c:pt>
                <c:pt idx="5689">
                  <c:v>-4.8560000000000001E-3</c:v>
                </c:pt>
                <c:pt idx="5690">
                  <c:v>-4.8390000000000004E-3</c:v>
                </c:pt>
                <c:pt idx="5691">
                  <c:v>-4.8770000000000003E-3</c:v>
                </c:pt>
                <c:pt idx="5692">
                  <c:v>-4.9179999999999996E-3</c:v>
                </c:pt>
                <c:pt idx="5693">
                  <c:v>-4.8529999999999997E-3</c:v>
                </c:pt>
                <c:pt idx="5694">
                  <c:v>-4.7869999999999996E-3</c:v>
                </c:pt>
                <c:pt idx="5695">
                  <c:v>-4.7860000000000003E-3</c:v>
                </c:pt>
                <c:pt idx="5696">
                  <c:v>-4.8399999999999997E-3</c:v>
                </c:pt>
                <c:pt idx="5697">
                  <c:v>-4.7419999999999997E-3</c:v>
                </c:pt>
                <c:pt idx="5698">
                  <c:v>-4.7720000000000002E-3</c:v>
                </c:pt>
                <c:pt idx="5699">
                  <c:v>-4.6909999999999999E-3</c:v>
                </c:pt>
                <c:pt idx="5700">
                  <c:v>-4.6870000000000002E-3</c:v>
                </c:pt>
                <c:pt idx="5701">
                  <c:v>-4.6509999999999998E-3</c:v>
                </c:pt>
                <c:pt idx="5702">
                  <c:v>-4.666E-3</c:v>
                </c:pt>
                <c:pt idx="5703">
                  <c:v>-4.7169999999999998E-3</c:v>
                </c:pt>
                <c:pt idx="5704">
                  <c:v>-4.6909999999999999E-3</c:v>
                </c:pt>
                <c:pt idx="5705">
                  <c:v>-4.7239999999999999E-3</c:v>
                </c:pt>
                <c:pt idx="5706">
                  <c:v>-4.8009999999999997E-3</c:v>
                </c:pt>
                <c:pt idx="5707">
                  <c:v>-4.7980000000000002E-3</c:v>
                </c:pt>
                <c:pt idx="5708">
                  <c:v>-4.8409999999999998E-3</c:v>
                </c:pt>
                <c:pt idx="5709">
                  <c:v>-4.7860000000000003E-3</c:v>
                </c:pt>
                <c:pt idx="5710">
                  <c:v>-4.7959999999999999E-3</c:v>
                </c:pt>
                <c:pt idx="5711">
                  <c:v>-4.8139999999999997E-3</c:v>
                </c:pt>
                <c:pt idx="5712">
                  <c:v>-4.7959999999999999E-3</c:v>
                </c:pt>
                <c:pt idx="5713">
                  <c:v>-4.7010000000000003E-3</c:v>
                </c:pt>
                <c:pt idx="5714">
                  <c:v>-4.7499999999999999E-3</c:v>
                </c:pt>
                <c:pt idx="5715">
                  <c:v>-4.79E-3</c:v>
                </c:pt>
                <c:pt idx="5716">
                  <c:v>-4.7039999999999998E-3</c:v>
                </c:pt>
                <c:pt idx="5717">
                  <c:v>-4.7780000000000001E-3</c:v>
                </c:pt>
                <c:pt idx="5718">
                  <c:v>-4.7800000000000004E-3</c:v>
                </c:pt>
                <c:pt idx="5719">
                  <c:v>-4.7479999999999996E-3</c:v>
                </c:pt>
                <c:pt idx="5720">
                  <c:v>-4.7720000000000002E-3</c:v>
                </c:pt>
                <c:pt idx="5721">
                  <c:v>-4.8770000000000003E-3</c:v>
                </c:pt>
                <c:pt idx="5722">
                  <c:v>-4.7819999999999998E-3</c:v>
                </c:pt>
                <c:pt idx="5723">
                  <c:v>-4.64E-3</c:v>
                </c:pt>
                <c:pt idx="5724">
                  <c:v>-4.5890000000000002E-3</c:v>
                </c:pt>
                <c:pt idx="5725">
                  <c:v>-4.5019999999999999E-3</c:v>
                </c:pt>
                <c:pt idx="5726">
                  <c:v>-4.5580000000000004E-3</c:v>
                </c:pt>
                <c:pt idx="5727">
                  <c:v>-4.4809999999999997E-3</c:v>
                </c:pt>
                <c:pt idx="5728">
                  <c:v>-4.4689999999999999E-3</c:v>
                </c:pt>
                <c:pt idx="5729">
                  <c:v>-4.4180000000000001E-3</c:v>
                </c:pt>
                <c:pt idx="5730">
                  <c:v>-4.4180000000000001E-3</c:v>
                </c:pt>
                <c:pt idx="5731">
                  <c:v>-4.5019999999999999E-3</c:v>
                </c:pt>
                <c:pt idx="5732">
                  <c:v>-4.5199999999999997E-3</c:v>
                </c:pt>
                <c:pt idx="5733">
                  <c:v>-4.5319999999999996E-3</c:v>
                </c:pt>
                <c:pt idx="5734">
                  <c:v>-4.4600000000000004E-3</c:v>
                </c:pt>
                <c:pt idx="5735">
                  <c:v>-4.4619999999999998E-3</c:v>
                </c:pt>
                <c:pt idx="5736">
                  <c:v>-4.5799999999999999E-3</c:v>
                </c:pt>
                <c:pt idx="5737">
                  <c:v>-4.6169999999999996E-3</c:v>
                </c:pt>
                <c:pt idx="5738">
                  <c:v>-4.6030000000000003E-3</c:v>
                </c:pt>
                <c:pt idx="5739">
                  <c:v>-4.6049999999999997E-3</c:v>
                </c:pt>
                <c:pt idx="5740">
                  <c:v>-4.6169999999999996E-3</c:v>
                </c:pt>
                <c:pt idx="5741">
                  <c:v>-4.6769999999999997E-3</c:v>
                </c:pt>
                <c:pt idx="5742">
                  <c:v>-4.6950000000000004E-3</c:v>
                </c:pt>
                <c:pt idx="5743">
                  <c:v>-4.6880000000000003E-3</c:v>
                </c:pt>
                <c:pt idx="5744">
                  <c:v>-4.7029999999999997E-3</c:v>
                </c:pt>
                <c:pt idx="5745">
                  <c:v>-4.6759999999999996E-3</c:v>
                </c:pt>
                <c:pt idx="5746">
                  <c:v>-4.5830000000000003E-3</c:v>
                </c:pt>
                <c:pt idx="5747">
                  <c:v>-4.5170000000000002E-3</c:v>
                </c:pt>
                <c:pt idx="5748">
                  <c:v>-4.5189999999999996E-3</c:v>
                </c:pt>
                <c:pt idx="5749">
                  <c:v>-4.568E-3</c:v>
                </c:pt>
                <c:pt idx="5750">
                  <c:v>-4.5230000000000001E-3</c:v>
                </c:pt>
                <c:pt idx="5751">
                  <c:v>-4.5490000000000001E-3</c:v>
                </c:pt>
                <c:pt idx="5752">
                  <c:v>-4.5589999999999997E-3</c:v>
                </c:pt>
                <c:pt idx="5753">
                  <c:v>-4.5389999999999996E-3</c:v>
                </c:pt>
                <c:pt idx="5754">
                  <c:v>-4.496E-3</c:v>
                </c:pt>
                <c:pt idx="5755">
                  <c:v>-4.4260000000000002E-3</c:v>
                </c:pt>
                <c:pt idx="5756">
                  <c:v>-4.3369999999999997E-3</c:v>
                </c:pt>
                <c:pt idx="5757">
                  <c:v>-4.3070000000000001E-3</c:v>
                </c:pt>
                <c:pt idx="5758">
                  <c:v>-4.2940000000000001E-3</c:v>
                </c:pt>
                <c:pt idx="5759">
                  <c:v>-4.3689999999999996E-3</c:v>
                </c:pt>
                <c:pt idx="5760">
                  <c:v>-4.3600000000000002E-3</c:v>
                </c:pt>
                <c:pt idx="5761">
                  <c:v>-4.3439999999999998E-3</c:v>
                </c:pt>
                <c:pt idx="5762">
                  <c:v>-4.3699999999999998E-3</c:v>
                </c:pt>
                <c:pt idx="5763">
                  <c:v>-4.3420000000000004E-3</c:v>
                </c:pt>
                <c:pt idx="5764">
                  <c:v>-4.3550000000000004E-3</c:v>
                </c:pt>
                <c:pt idx="5765">
                  <c:v>-4.3030000000000004E-3</c:v>
                </c:pt>
                <c:pt idx="5766">
                  <c:v>-4.2760000000000003E-3</c:v>
                </c:pt>
                <c:pt idx="5767">
                  <c:v>-4.3439999999999998E-3</c:v>
                </c:pt>
                <c:pt idx="5768">
                  <c:v>-4.3359999999999996E-3</c:v>
                </c:pt>
                <c:pt idx="5769">
                  <c:v>-4.4130000000000003E-3</c:v>
                </c:pt>
                <c:pt idx="5770">
                  <c:v>-4.2950000000000002E-3</c:v>
                </c:pt>
                <c:pt idx="5771">
                  <c:v>-4.398E-3</c:v>
                </c:pt>
                <c:pt idx="5772">
                  <c:v>-4.3299999999999996E-3</c:v>
                </c:pt>
                <c:pt idx="5773">
                  <c:v>-4.3059999999999999E-3</c:v>
                </c:pt>
                <c:pt idx="5774">
                  <c:v>-4.2779999999999997E-3</c:v>
                </c:pt>
                <c:pt idx="5775">
                  <c:v>-4.3899999999999998E-3</c:v>
                </c:pt>
                <c:pt idx="5776">
                  <c:v>-4.4580000000000002E-3</c:v>
                </c:pt>
                <c:pt idx="5777">
                  <c:v>-4.4279999999999996E-3</c:v>
                </c:pt>
                <c:pt idx="5778">
                  <c:v>-4.3420000000000004E-3</c:v>
                </c:pt>
                <c:pt idx="5779">
                  <c:v>-4.3359999999999996E-3</c:v>
                </c:pt>
                <c:pt idx="5780">
                  <c:v>-4.3779999999999999E-3</c:v>
                </c:pt>
                <c:pt idx="5781">
                  <c:v>-4.3959999999999997E-3</c:v>
                </c:pt>
                <c:pt idx="5782">
                  <c:v>-4.385E-3</c:v>
                </c:pt>
                <c:pt idx="5783">
                  <c:v>-4.4609999999999997E-3</c:v>
                </c:pt>
                <c:pt idx="5784">
                  <c:v>-4.4660000000000004E-3</c:v>
                </c:pt>
                <c:pt idx="5785">
                  <c:v>-4.516E-3</c:v>
                </c:pt>
                <c:pt idx="5786">
                  <c:v>-4.5370000000000002E-3</c:v>
                </c:pt>
                <c:pt idx="5787">
                  <c:v>-4.5399999999999998E-3</c:v>
                </c:pt>
                <c:pt idx="5788">
                  <c:v>-4.5900000000000003E-3</c:v>
                </c:pt>
                <c:pt idx="5789">
                  <c:v>-4.5209999999999998E-3</c:v>
                </c:pt>
                <c:pt idx="5790">
                  <c:v>-4.6309999999999997E-3</c:v>
                </c:pt>
                <c:pt idx="5791">
                  <c:v>-4.646E-3</c:v>
                </c:pt>
                <c:pt idx="5792">
                  <c:v>-4.6280000000000002E-3</c:v>
                </c:pt>
                <c:pt idx="5793">
                  <c:v>-4.5919999999999997E-3</c:v>
                </c:pt>
                <c:pt idx="5794">
                  <c:v>-4.535E-3</c:v>
                </c:pt>
                <c:pt idx="5795">
                  <c:v>-4.535E-3</c:v>
                </c:pt>
                <c:pt idx="5796">
                  <c:v>-4.5329999999999997E-3</c:v>
                </c:pt>
                <c:pt idx="5797">
                  <c:v>-4.5799999999999999E-3</c:v>
                </c:pt>
                <c:pt idx="5798">
                  <c:v>-4.5030000000000001E-3</c:v>
                </c:pt>
                <c:pt idx="5799">
                  <c:v>-4.4920000000000003E-3</c:v>
                </c:pt>
                <c:pt idx="5800">
                  <c:v>-4.5069999999999997E-3</c:v>
                </c:pt>
                <c:pt idx="5801">
                  <c:v>-4.4600000000000004E-3</c:v>
                </c:pt>
                <c:pt idx="5802">
                  <c:v>-4.457E-3</c:v>
                </c:pt>
                <c:pt idx="5803">
                  <c:v>-4.5269999999999998E-3</c:v>
                </c:pt>
                <c:pt idx="5804">
                  <c:v>-4.5890000000000002E-3</c:v>
                </c:pt>
                <c:pt idx="5805">
                  <c:v>-4.5779999999999996E-3</c:v>
                </c:pt>
                <c:pt idx="5806">
                  <c:v>-4.5149999999999999E-3</c:v>
                </c:pt>
                <c:pt idx="5807">
                  <c:v>-4.4609999999999997E-3</c:v>
                </c:pt>
                <c:pt idx="5808">
                  <c:v>-4.3410000000000002E-3</c:v>
                </c:pt>
                <c:pt idx="5809">
                  <c:v>-4.431E-3</c:v>
                </c:pt>
                <c:pt idx="5810">
                  <c:v>-4.4140000000000004E-3</c:v>
                </c:pt>
                <c:pt idx="5811">
                  <c:v>-4.372E-3</c:v>
                </c:pt>
                <c:pt idx="5812">
                  <c:v>-4.398E-3</c:v>
                </c:pt>
                <c:pt idx="5813">
                  <c:v>-4.261E-3</c:v>
                </c:pt>
                <c:pt idx="5814">
                  <c:v>-4.2929999999999999E-3</c:v>
                </c:pt>
                <c:pt idx="5815">
                  <c:v>-4.287E-3</c:v>
                </c:pt>
                <c:pt idx="5816">
                  <c:v>-4.2770000000000004E-3</c:v>
                </c:pt>
                <c:pt idx="5817">
                  <c:v>-4.3049999999999998E-3</c:v>
                </c:pt>
                <c:pt idx="5818">
                  <c:v>-4.2399999999999998E-3</c:v>
                </c:pt>
                <c:pt idx="5819">
                  <c:v>-4.2259999999999997E-3</c:v>
                </c:pt>
                <c:pt idx="5820">
                  <c:v>-4.1989999999999996E-3</c:v>
                </c:pt>
                <c:pt idx="5821">
                  <c:v>-4.117E-3</c:v>
                </c:pt>
                <c:pt idx="5822">
                  <c:v>-4.163E-3</c:v>
                </c:pt>
                <c:pt idx="5823">
                  <c:v>-4.2119999999999996E-3</c:v>
                </c:pt>
                <c:pt idx="5824">
                  <c:v>-4.2630000000000003E-3</c:v>
                </c:pt>
                <c:pt idx="5825">
                  <c:v>-4.2160000000000001E-3</c:v>
                </c:pt>
                <c:pt idx="5826">
                  <c:v>-4.2969999999999996E-3</c:v>
                </c:pt>
                <c:pt idx="5827">
                  <c:v>-4.3109999999999997E-3</c:v>
                </c:pt>
                <c:pt idx="5828">
                  <c:v>-4.3020000000000003E-3</c:v>
                </c:pt>
                <c:pt idx="5829">
                  <c:v>-4.228E-3</c:v>
                </c:pt>
                <c:pt idx="5830">
                  <c:v>-4.1799999999999997E-3</c:v>
                </c:pt>
                <c:pt idx="5831">
                  <c:v>-4.1989999999999996E-3</c:v>
                </c:pt>
                <c:pt idx="5832">
                  <c:v>-4.2810000000000001E-3</c:v>
                </c:pt>
                <c:pt idx="5833">
                  <c:v>-4.2469999999999999E-3</c:v>
                </c:pt>
                <c:pt idx="5834">
                  <c:v>-4.3049999999999998E-3</c:v>
                </c:pt>
                <c:pt idx="5835">
                  <c:v>-4.3480000000000003E-3</c:v>
                </c:pt>
                <c:pt idx="5836">
                  <c:v>-4.3949999999999996E-3</c:v>
                </c:pt>
                <c:pt idx="5837">
                  <c:v>-4.3860000000000001E-3</c:v>
                </c:pt>
                <c:pt idx="5838">
                  <c:v>-4.3880000000000004E-3</c:v>
                </c:pt>
                <c:pt idx="5839">
                  <c:v>-4.4180000000000001E-3</c:v>
                </c:pt>
                <c:pt idx="5840">
                  <c:v>-4.3530000000000001E-3</c:v>
                </c:pt>
                <c:pt idx="5841">
                  <c:v>-4.3819999999999996E-3</c:v>
                </c:pt>
                <c:pt idx="5842">
                  <c:v>-4.3550000000000004E-3</c:v>
                </c:pt>
                <c:pt idx="5843">
                  <c:v>-4.4489999999999998E-3</c:v>
                </c:pt>
                <c:pt idx="5844">
                  <c:v>-4.4679999999999997E-3</c:v>
                </c:pt>
                <c:pt idx="5845">
                  <c:v>-4.4229999999999998E-3</c:v>
                </c:pt>
                <c:pt idx="5846">
                  <c:v>-4.4250000000000001E-3</c:v>
                </c:pt>
                <c:pt idx="5847">
                  <c:v>-4.4390000000000002E-3</c:v>
                </c:pt>
                <c:pt idx="5848">
                  <c:v>-4.4409999999999996E-3</c:v>
                </c:pt>
                <c:pt idx="5849">
                  <c:v>-4.4549999999999998E-3</c:v>
                </c:pt>
                <c:pt idx="5850">
                  <c:v>-4.4050000000000001E-3</c:v>
                </c:pt>
                <c:pt idx="5851">
                  <c:v>-4.4180000000000001E-3</c:v>
                </c:pt>
                <c:pt idx="5852">
                  <c:v>-4.4669999999999996E-3</c:v>
                </c:pt>
                <c:pt idx="5853">
                  <c:v>-4.4720000000000003E-3</c:v>
                </c:pt>
                <c:pt idx="5854">
                  <c:v>-4.4450000000000002E-3</c:v>
                </c:pt>
                <c:pt idx="5855">
                  <c:v>-4.4450000000000002E-3</c:v>
                </c:pt>
                <c:pt idx="5856">
                  <c:v>-4.3790000000000001E-3</c:v>
                </c:pt>
                <c:pt idx="5857">
                  <c:v>-4.4390000000000002E-3</c:v>
                </c:pt>
                <c:pt idx="5858">
                  <c:v>-4.4229999999999998E-3</c:v>
                </c:pt>
                <c:pt idx="5859">
                  <c:v>-4.3790000000000001E-3</c:v>
                </c:pt>
                <c:pt idx="5860">
                  <c:v>-4.4409999999999996E-3</c:v>
                </c:pt>
                <c:pt idx="5861">
                  <c:v>-4.4250000000000001E-3</c:v>
                </c:pt>
                <c:pt idx="5862">
                  <c:v>-4.4229999999999998E-3</c:v>
                </c:pt>
                <c:pt idx="5863">
                  <c:v>-4.3730000000000002E-3</c:v>
                </c:pt>
                <c:pt idx="5864">
                  <c:v>-4.437E-3</c:v>
                </c:pt>
                <c:pt idx="5865">
                  <c:v>-4.4349999999999997E-3</c:v>
                </c:pt>
                <c:pt idx="5866">
                  <c:v>-4.4359999999999998E-3</c:v>
                </c:pt>
                <c:pt idx="5867">
                  <c:v>-4.4619999999999998E-3</c:v>
                </c:pt>
                <c:pt idx="5868">
                  <c:v>-4.5050000000000003E-3</c:v>
                </c:pt>
                <c:pt idx="5869">
                  <c:v>-4.542E-3</c:v>
                </c:pt>
                <c:pt idx="5870">
                  <c:v>-4.5750000000000001E-3</c:v>
                </c:pt>
                <c:pt idx="5871">
                  <c:v>-4.6430000000000004E-3</c:v>
                </c:pt>
                <c:pt idx="5872">
                  <c:v>-4.6540000000000002E-3</c:v>
                </c:pt>
                <c:pt idx="5873">
                  <c:v>-4.6690000000000004E-3</c:v>
                </c:pt>
                <c:pt idx="5874">
                  <c:v>-4.5630000000000002E-3</c:v>
                </c:pt>
                <c:pt idx="5875">
                  <c:v>-4.5100000000000001E-3</c:v>
                </c:pt>
                <c:pt idx="5876">
                  <c:v>-4.5669999999999999E-3</c:v>
                </c:pt>
                <c:pt idx="5877">
                  <c:v>-4.6020000000000002E-3</c:v>
                </c:pt>
                <c:pt idx="5878">
                  <c:v>-4.5589999999999997E-3</c:v>
                </c:pt>
                <c:pt idx="5879">
                  <c:v>-4.542E-3</c:v>
                </c:pt>
                <c:pt idx="5880">
                  <c:v>-4.5960000000000003E-3</c:v>
                </c:pt>
                <c:pt idx="5881">
                  <c:v>-4.7359999999999998E-3</c:v>
                </c:pt>
                <c:pt idx="5882">
                  <c:v>-4.7010000000000003E-3</c:v>
                </c:pt>
                <c:pt idx="5883">
                  <c:v>-4.6560000000000004E-3</c:v>
                </c:pt>
                <c:pt idx="5884">
                  <c:v>-4.6550000000000003E-3</c:v>
                </c:pt>
                <c:pt idx="5885">
                  <c:v>-4.7140000000000003E-3</c:v>
                </c:pt>
                <c:pt idx="5886">
                  <c:v>-4.6210000000000001E-3</c:v>
                </c:pt>
                <c:pt idx="5887">
                  <c:v>-4.5859999999999998E-3</c:v>
                </c:pt>
                <c:pt idx="5888">
                  <c:v>-4.5849999999999997E-3</c:v>
                </c:pt>
                <c:pt idx="5889">
                  <c:v>-4.4879999999999998E-3</c:v>
                </c:pt>
                <c:pt idx="5890">
                  <c:v>-4.5539999999999999E-3</c:v>
                </c:pt>
                <c:pt idx="5891">
                  <c:v>-4.6290000000000003E-3</c:v>
                </c:pt>
                <c:pt idx="5892">
                  <c:v>-4.6259999999999999E-3</c:v>
                </c:pt>
                <c:pt idx="5893">
                  <c:v>-4.6899999999999997E-3</c:v>
                </c:pt>
                <c:pt idx="5894">
                  <c:v>-4.7549999999999997E-3</c:v>
                </c:pt>
                <c:pt idx="5895">
                  <c:v>-4.7520000000000001E-3</c:v>
                </c:pt>
                <c:pt idx="5896">
                  <c:v>-4.7749999999999997E-3</c:v>
                </c:pt>
                <c:pt idx="5897">
                  <c:v>-4.8419999999999999E-3</c:v>
                </c:pt>
                <c:pt idx="5898">
                  <c:v>-4.8260000000000004E-3</c:v>
                </c:pt>
                <c:pt idx="5899">
                  <c:v>-4.7330000000000002E-3</c:v>
                </c:pt>
                <c:pt idx="5900">
                  <c:v>-4.6990000000000001E-3</c:v>
                </c:pt>
                <c:pt idx="5901">
                  <c:v>-4.7299999999999998E-3</c:v>
                </c:pt>
                <c:pt idx="5902">
                  <c:v>-4.7299999999999998E-3</c:v>
                </c:pt>
                <c:pt idx="5903">
                  <c:v>-4.738E-3</c:v>
                </c:pt>
                <c:pt idx="5904">
                  <c:v>-4.8139999999999997E-3</c:v>
                </c:pt>
                <c:pt idx="5905">
                  <c:v>-4.7479999999999996E-3</c:v>
                </c:pt>
                <c:pt idx="5906">
                  <c:v>-4.7889999999999999E-3</c:v>
                </c:pt>
                <c:pt idx="5907">
                  <c:v>-4.8729999999999997E-3</c:v>
                </c:pt>
                <c:pt idx="5908">
                  <c:v>-4.8300000000000001E-3</c:v>
                </c:pt>
                <c:pt idx="5909">
                  <c:v>-4.8960000000000002E-3</c:v>
                </c:pt>
                <c:pt idx="5910">
                  <c:v>-4.8320000000000004E-3</c:v>
                </c:pt>
                <c:pt idx="5911">
                  <c:v>-4.8520000000000004E-3</c:v>
                </c:pt>
                <c:pt idx="5912">
                  <c:v>-4.9240000000000004E-3</c:v>
                </c:pt>
                <c:pt idx="5913">
                  <c:v>-4.8700000000000002E-3</c:v>
                </c:pt>
                <c:pt idx="5914">
                  <c:v>-4.914E-3</c:v>
                </c:pt>
                <c:pt idx="5915">
                  <c:v>-4.9329999999999999E-3</c:v>
                </c:pt>
                <c:pt idx="5916">
                  <c:v>-5.0390000000000001E-3</c:v>
                </c:pt>
                <c:pt idx="5917">
                  <c:v>-5.0629999999999998E-3</c:v>
                </c:pt>
                <c:pt idx="5918">
                  <c:v>-5.0800000000000003E-3</c:v>
                </c:pt>
                <c:pt idx="5919">
                  <c:v>-5.169E-3</c:v>
                </c:pt>
                <c:pt idx="5920">
                  <c:v>-5.274E-3</c:v>
                </c:pt>
                <c:pt idx="5921">
                  <c:v>-5.2789999999999998E-3</c:v>
                </c:pt>
                <c:pt idx="5922">
                  <c:v>-5.2440000000000004E-3</c:v>
                </c:pt>
                <c:pt idx="5923">
                  <c:v>-5.2880000000000002E-3</c:v>
                </c:pt>
                <c:pt idx="5924">
                  <c:v>-5.4050000000000001E-3</c:v>
                </c:pt>
                <c:pt idx="5925">
                  <c:v>-5.3579999999999999E-3</c:v>
                </c:pt>
                <c:pt idx="5926">
                  <c:v>-5.3480000000000003E-3</c:v>
                </c:pt>
                <c:pt idx="5927">
                  <c:v>-5.3699999999999998E-3</c:v>
                </c:pt>
                <c:pt idx="5928">
                  <c:v>-5.3689999999999996E-3</c:v>
                </c:pt>
                <c:pt idx="5929">
                  <c:v>-5.4390000000000003E-3</c:v>
                </c:pt>
                <c:pt idx="5930">
                  <c:v>-5.4860000000000004E-3</c:v>
                </c:pt>
                <c:pt idx="5931">
                  <c:v>-5.4910000000000002E-3</c:v>
                </c:pt>
                <c:pt idx="5932">
                  <c:v>-5.4850000000000003E-3</c:v>
                </c:pt>
                <c:pt idx="5933">
                  <c:v>-5.5380000000000004E-3</c:v>
                </c:pt>
                <c:pt idx="5934">
                  <c:v>-5.4910000000000002E-3</c:v>
                </c:pt>
                <c:pt idx="5935">
                  <c:v>-5.4970000000000001E-3</c:v>
                </c:pt>
                <c:pt idx="5936">
                  <c:v>-5.6319999999999999E-3</c:v>
                </c:pt>
                <c:pt idx="5937">
                  <c:v>-5.6439999999999997E-3</c:v>
                </c:pt>
                <c:pt idx="5938">
                  <c:v>-5.6439999999999997E-3</c:v>
                </c:pt>
                <c:pt idx="5939">
                  <c:v>-5.5370000000000003E-3</c:v>
                </c:pt>
                <c:pt idx="5940">
                  <c:v>-5.4739999999999997E-3</c:v>
                </c:pt>
                <c:pt idx="5941">
                  <c:v>-5.4809999999999998E-3</c:v>
                </c:pt>
                <c:pt idx="5942">
                  <c:v>-5.4229999999999999E-3</c:v>
                </c:pt>
                <c:pt idx="5943">
                  <c:v>-5.4229999999999999E-3</c:v>
                </c:pt>
                <c:pt idx="5944">
                  <c:v>-5.4819999999999999E-3</c:v>
                </c:pt>
                <c:pt idx="5945">
                  <c:v>-5.4419999999999998E-3</c:v>
                </c:pt>
                <c:pt idx="5946">
                  <c:v>-5.3880000000000004E-3</c:v>
                </c:pt>
                <c:pt idx="5947">
                  <c:v>-5.3439999999999998E-3</c:v>
                </c:pt>
                <c:pt idx="5948">
                  <c:v>-5.3930000000000002E-3</c:v>
                </c:pt>
                <c:pt idx="5949">
                  <c:v>-5.372E-3</c:v>
                </c:pt>
                <c:pt idx="5950">
                  <c:v>-5.2480000000000001E-3</c:v>
                </c:pt>
                <c:pt idx="5951">
                  <c:v>-5.2059999999999997E-3</c:v>
                </c:pt>
                <c:pt idx="5952">
                  <c:v>-5.1809999999999998E-3</c:v>
                </c:pt>
                <c:pt idx="5953">
                  <c:v>-5.2459999999999998E-3</c:v>
                </c:pt>
                <c:pt idx="5954">
                  <c:v>-5.3109999999999997E-3</c:v>
                </c:pt>
                <c:pt idx="5955">
                  <c:v>-5.2900000000000004E-3</c:v>
                </c:pt>
                <c:pt idx="5956">
                  <c:v>-5.1650000000000003E-3</c:v>
                </c:pt>
                <c:pt idx="5957">
                  <c:v>-5.1859999999999996E-3</c:v>
                </c:pt>
                <c:pt idx="5958">
                  <c:v>-5.1789999999999996E-3</c:v>
                </c:pt>
                <c:pt idx="5959">
                  <c:v>-5.2160000000000002E-3</c:v>
                </c:pt>
                <c:pt idx="5960">
                  <c:v>-5.1130000000000004E-3</c:v>
                </c:pt>
                <c:pt idx="5961">
                  <c:v>-5.0520000000000001E-3</c:v>
                </c:pt>
                <c:pt idx="5962">
                  <c:v>-5.0549999999999996E-3</c:v>
                </c:pt>
                <c:pt idx="5963">
                  <c:v>-5.0070000000000002E-3</c:v>
                </c:pt>
                <c:pt idx="5964">
                  <c:v>-5.0800000000000003E-3</c:v>
                </c:pt>
                <c:pt idx="5965">
                  <c:v>-5.0439999999999999E-3</c:v>
                </c:pt>
                <c:pt idx="5966">
                  <c:v>-4.9969999999999997E-3</c:v>
                </c:pt>
                <c:pt idx="5967">
                  <c:v>-5.0000000000000001E-3</c:v>
                </c:pt>
                <c:pt idx="5968">
                  <c:v>-4.9969999999999997E-3</c:v>
                </c:pt>
                <c:pt idx="5969">
                  <c:v>-5.0439999999999999E-3</c:v>
                </c:pt>
                <c:pt idx="5970">
                  <c:v>-4.9610000000000001E-3</c:v>
                </c:pt>
                <c:pt idx="5971">
                  <c:v>-4.9199999999999999E-3</c:v>
                </c:pt>
                <c:pt idx="5972">
                  <c:v>-4.8929999999999998E-3</c:v>
                </c:pt>
                <c:pt idx="5973">
                  <c:v>-4.921E-3</c:v>
                </c:pt>
                <c:pt idx="5974">
                  <c:v>-4.8700000000000002E-3</c:v>
                </c:pt>
                <c:pt idx="5975">
                  <c:v>-4.8180000000000002E-3</c:v>
                </c:pt>
                <c:pt idx="5976">
                  <c:v>-4.8510000000000003E-3</c:v>
                </c:pt>
                <c:pt idx="5977">
                  <c:v>-4.8009999999999997E-3</c:v>
                </c:pt>
                <c:pt idx="5978">
                  <c:v>-4.7590000000000002E-3</c:v>
                </c:pt>
                <c:pt idx="5979">
                  <c:v>-4.8419999999999999E-3</c:v>
                </c:pt>
                <c:pt idx="5980">
                  <c:v>-4.7019999999999996E-3</c:v>
                </c:pt>
                <c:pt idx="5981">
                  <c:v>-4.7229999999999998E-3</c:v>
                </c:pt>
                <c:pt idx="5982">
                  <c:v>-4.6800000000000001E-3</c:v>
                </c:pt>
                <c:pt idx="5983">
                  <c:v>-4.6810000000000003E-3</c:v>
                </c:pt>
                <c:pt idx="5984">
                  <c:v>-4.7109999999999999E-3</c:v>
                </c:pt>
                <c:pt idx="5985">
                  <c:v>-4.7219999999999996E-3</c:v>
                </c:pt>
                <c:pt idx="5986">
                  <c:v>-4.7809999999999997E-3</c:v>
                </c:pt>
                <c:pt idx="5987">
                  <c:v>-4.7980000000000002E-3</c:v>
                </c:pt>
                <c:pt idx="5988">
                  <c:v>-4.8250000000000003E-3</c:v>
                </c:pt>
                <c:pt idx="5989">
                  <c:v>-4.823E-3</c:v>
                </c:pt>
                <c:pt idx="5990">
                  <c:v>-4.7829999999999999E-3</c:v>
                </c:pt>
                <c:pt idx="5991">
                  <c:v>-4.7829999999999999E-3</c:v>
                </c:pt>
                <c:pt idx="5992">
                  <c:v>-4.6820000000000004E-3</c:v>
                </c:pt>
                <c:pt idx="5993">
                  <c:v>-4.712E-3</c:v>
                </c:pt>
                <c:pt idx="5994">
                  <c:v>-4.692E-3</c:v>
                </c:pt>
                <c:pt idx="5995">
                  <c:v>-4.7270000000000003E-3</c:v>
                </c:pt>
                <c:pt idx="5996">
                  <c:v>-4.7780000000000001E-3</c:v>
                </c:pt>
                <c:pt idx="5997">
                  <c:v>-4.8040000000000001E-3</c:v>
                </c:pt>
                <c:pt idx="5998">
                  <c:v>-4.8120000000000003E-3</c:v>
                </c:pt>
                <c:pt idx="5999">
                  <c:v>-4.8190000000000004E-3</c:v>
                </c:pt>
                <c:pt idx="6000">
                  <c:v>-4.8910000000000004E-3</c:v>
                </c:pt>
                <c:pt idx="6001">
                  <c:v>-4.8129999999999996E-3</c:v>
                </c:pt>
                <c:pt idx="6002">
                  <c:v>-4.8390000000000004E-3</c:v>
                </c:pt>
                <c:pt idx="6003">
                  <c:v>-4.8609999999999999E-3</c:v>
                </c:pt>
                <c:pt idx="6004">
                  <c:v>-4.8269999999999997E-3</c:v>
                </c:pt>
                <c:pt idx="6005">
                  <c:v>-4.8640000000000003E-3</c:v>
                </c:pt>
                <c:pt idx="6006">
                  <c:v>-4.914E-3</c:v>
                </c:pt>
                <c:pt idx="6007">
                  <c:v>-4.8450000000000003E-3</c:v>
                </c:pt>
                <c:pt idx="6008">
                  <c:v>-4.8780000000000004E-3</c:v>
                </c:pt>
                <c:pt idx="6009">
                  <c:v>-4.8679999999999999E-3</c:v>
                </c:pt>
                <c:pt idx="6010">
                  <c:v>-4.836E-3</c:v>
                </c:pt>
                <c:pt idx="6011">
                  <c:v>-4.7800000000000004E-3</c:v>
                </c:pt>
                <c:pt idx="6012">
                  <c:v>-4.8129999999999996E-3</c:v>
                </c:pt>
                <c:pt idx="6013">
                  <c:v>-4.862E-3</c:v>
                </c:pt>
                <c:pt idx="6014">
                  <c:v>-4.8549999999999999E-3</c:v>
                </c:pt>
                <c:pt idx="6015">
                  <c:v>-4.8789999999999997E-3</c:v>
                </c:pt>
                <c:pt idx="6016">
                  <c:v>-4.901E-3</c:v>
                </c:pt>
                <c:pt idx="6017">
                  <c:v>-4.8789999999999997E-3</c:v>
                </c:pt>
                <c:pt idx="6018">
                  <c:v>-4.9179999999999996E-3</c:v>
                </c:pt>
                <c:pt idx="6019">
                  <c:v>-4.9129999999999998E-3</c:v>
                </c:pt>
                <c:pt idx="6020">
                  <c:v>-4.8960000000000002E-3</c:v>
                </c:pt>
                <c:pt idx="6021">
                  <c:v>-4.9240000000000004E-3</c:v>
                </c:pt>
                <c:pt idx="6022">
                  <c:v>-4.9560000000000003E-3</c:v>
                </c:pt>
                <c:pt idx="6023">
                  <c:v>-5.0540000000000003E-3</c:v>
                </c:pt>
                <c:pt idx="6024">
                  <c:v>-5.0759999999999998E-3</c:v>
                </c:pt>
                <c:pt idx="6025">
                  <c:v>-5.0889999999999998E-3</c:v>
                </c:pt>
                <c:pt idx="6026">
                  <c:v>-5.104E-3</c:v>
                </c:pt>
                <c:pt idx="6027">
                  <c:v>-5.1850000000000004E-3</c:v>
                </c:pt>
                <c:pt idx="6028">
                  <c:v>-5.1900000000000002E-3</c:v>
                </c:pt>
                <c:pt idx="6029">
                  <c:v>-5.2009999999999999E-3</c:v>
                </c:pt>
                <c:pt idx="6030">
                  <c:v>-5.3020000000000003E-3</c:v>
                </c:pt>
                <c:pt idx="6031">
                  <c:v>-5.2859999999999999E-3</c:v>
                </c:pt>
                <c:pt idx="6032">
                  <c:v>-5.3280000000000003E-3</c:v>
                </c:pt>
                <c:pt idx="6033">
                  <c:v>-5.3489999999999996E-3</c:v>
                </c:pt>
                <c:pt idx="6034">
                  <c:v>-5.3699999999999998E-3</c:v>
                </c:pt>
                <c:pt idx="6035">
                  <c:v>-5.4359999999999999E-3</c:v>
                </c:pt>
                <c:pt idx="6036">
                  <c:v>-5.3749999999999996E-3</c:v>
                </c:pt>
                <c:pt idx="6037">
                  <c:v>-5.3169999999999997E-3</c:v>
                </c:pt>
                <c:pt idx="6038">
                  <c:v>-5.2599999999999999E-3</c:v>
                </c:pt>
                <c:pt idx="6039">
                  <c:v>-5.1970000000000002E-3</c:v>
                </c:pt>
                <c:pt idx="6040">
                  <c:v>-5.1749999999999999E-3</c:v>
                </c:pt>
                <c:pt idx="6041">
                  <c:v>-5.1549999999999999E-3</c:v>
                </c:pt>
                <c:pt idx="6042">
                  <c:v>-5.2220000000000001E-3</c:v>
                </c:pt>
                <c:pt idx="6043">
                  <c:v>-5.2420000000000001E-3</c:v>
                </c:pt>
                <c:pt idx="6044">
                  <c:v>-5.1659999999999996E-3</c:v>
                </c:pt>
                <c:pt idx="6045">
                  <c:v>-5.2030000000000002E-3</c:v>
                </c:pt>
                <c:pt idx="6046">
                  <c:v>-5.11E-3</c:v>
                </c:pt>
                <c:pt idx="6047">
                  <c:v>-5.1149999999999998E-3</c:v>
                </c:pt>
                <c:pt idx="6048">
                  <c:v>-5.0660000000000002E-3</c:v>
                </c:pt>
                <c:pt idx="6049">
                  <c:v>-5.1279999999999997E-3</c:v>
                </c:pt>
                <c:pt idx="6050">
                  <c:v>-5.1050000000000002E-3</c:v>
                </c:pt>
                <c:pt idx="6051">
                  <c:v>-5.0899999999999999E-3</c:v>
                </c:pt>
                <c:pt idx="6052">
                  <c:v>-5.0610000000000004E-3</c:v>
                </c:pt>
                <c:pt idx="6053">
                  <c:v>-5.1229999999999999E-3</c:v>
                </c:pt>
                <c:pt idx="6054">
                  <c:v>-5.1879999999999999E-3</c:v>
                </c:pt>
                <c:pt idx="6055">
                  <c:v>-5.2310000000000004E-3</c:v>
                </c:pt>
                <c:pt idx="6056">
                  <c:v>-5.1079999999999997E-3</c:v>
                </c:pt>
                <c:pt idx="6057">
                  <c:v>-5.0870000000000004E-3</c:v>
                </c:pt>
                <c:pt idx="6058">
                  <c:v>-4.96E-3</c:v>
                </c:pt>
                <c:pt idx="6059">
                  <c:v>-5.0179999999999999E-3</c:v>
                </c:pt>
                <c:pt idx="6060">
                  <c:v>-4.9170000000000004E-3</c:v>
                </c:pt>
                <c:pt idx="6061">
                  <c:v>-4.8900000000000002E-3</c:v>
                </c:pt>
                <c:pt idx="6062">
                  <c:v>-4.9969999999999997E-3</c:v>
                </c:pt>
                <c:pt idx="6063">
                  <c:v>-5.0130000000000001E-3</c:v>
                </c:pt>
                <c:pt idx="6064">
                  <c:v>-5.0769999999999999E-3</c:v>
                </c:pt>
                <c:pt idx="6065">
                  <c:v>-5.0210000000000003E-3</c:v>
                </c:pt>
                <c:pt idx="6066">
                  <c:v>-5.0540000000000003E-3</c:v>
                </c:pt>
                <c:pt idx="6067">
                  <c:v>-5.0759999999999998E-3</c:v>
                </c:pt>
                <c:pt idx="6068">
                  <c:v>-5.1339999999999997E-3</c:v>
                </c:pt>
                <c:pt idx="6069">
                  <c:v>-5.1229999999999999E-3</c:v>
                </c:pt>
                <c:pt idx="6070">
                  <c:v>-5.1409999999999997E-3</c:v>
                </c:pt>
                <c:pt idx="6071">
                  <c:v>-5.1669999999999997E-3</c:v>
                </c:pt>
                <c:pt idx="6072">
                  <c:v>-5.1770000000000002E-3</c:v>
                </c:pt>
                <c:pt idx="6073">
                  <c:v>-5.1330000000000004E-3</c:v>
                </c:pt>
                <c:pt idx="6074">
                  <c:v>-5.084E-3</c:v>
                </c:pt>
                <c:pt idx="6075">
                  <c:v>-5.0400000000000002E-3</c:v>
                </c:pt>
                <c:pt idx="6076">
                  <c:v>-4.9849999999999998E-3</c:v>
                </c:pt>
                <c:pt idx="6077">
                  <c:v>-4.9870000000000001E-3</c:v>
                </c:pt>
                <c:pt idx="6078">
                  <c:v>-4.9950000000000003E-3</c:v>
                </c:pt>
                <c:pt idx="6079">
                  <c:v>-4.9820000000000003E-3</c:v>
                </c:pt>
                <c:pt idx="6080">
                  <c:v>-4.993E-3</c:v>
                </c:pt>
                <c:pt idx="6081">
                  <c:v>-5.0800000000000003E-3</c:v>
                </c:pt>
                <c:pt idx="6082">
                  <c:v>-5.045E-3</c:v>
                </c:pt>
                <c:pt idx="6083">
                  <c:v>-5.1770000000000002E-3</c:v>
                </c:pt>
                <c:pt idx="6084">
                  <c:v>-5.182E-3</c:v>
                </c:pt>
                <c:pt idx="6085">
                  <c:v>-5.2030000000000002E-3</c:v>
                </c:pt>
                <c:pt idx="6086">
                  <c:v>-5.1780000000000003E-3</c:v>
                </c:pt>
                <c:pt idx="6087">
                  <c:v>-5.1640000000000002E-3</c:v>
                </c:pt>
                <c:pt idx="6088">
                  <c:v>-5.0650000000000001E-3</c:v>
                </c:pt>
                <c:pt idx="6089">
                  <c:v>-5.0829999999999998E-3</c:v>
                </c:pt>
                <c:pt idx="6090">
                  <c:v>-5.0949999999999997E-3</c:v>
                </c:pt>
                <c:pt idx="6091">
                  <c:v>-5.1390000000000003E-3</c:v>
                </c:pt>
                <c:pt idx="6092">
                  <c:v>-5.071E-3</c:v>
                </c:pt>
                <c:pt idx="6093">
                  <c:v>-5.0639999999999999E-3</c:v>
                </c:pt>
                <c:pt idx="6094">
                  <c:v>-5.006E-3</c:v>
                </c:pt>
                <c:pt idx="6095">
                  <c:v>-5.0759999999999998E-3</c:v>
                </c:pt>
                <c:pt idx="6096">
                  <c:v>-5.097E-3</c:v>
                </c:pt>
                <c:pt idx="6097">
                  <c:v>-5.0379999999999999E-3</c:v>
                </c:pt>
                <c:pt idx="6098">
                  <c:v>-5.104E-3</c:v>
                </c:pt>
                <c:pt idx="6099">
                  <c:v>-5.1120000000000002E-3</c:v>
                </c:pt>
                <c:pt idx="6100">
                  <c:v>-5.1599999999999997E-3</c:v>
                </c:pt>
                <c:pt idx="6101">
                  <c:v>-5.1050000000000002E-3</c:v>
                </c:pt>
                <c:pt idx="6102">
                  <c:v>-5.1359999999999999E-3</c:v>
                </c:pt>
                <c:pt idx="6103">
                  <c:v>-5.084E-3</c:v>
                </c:pt>
                <c:pt idx="6104">
                  <c:v>-5.1580000000000003E-3</c:v>
                </c:pt>
                <c:pt idx="6105">
                  <c:v>-5.1089999999999998E-3</c:v>
                </c:pt>
                <c:pt idx="6106">
                  <c:v>-5.1149999999999998E-3</c:v>
                </c:pt>
                <c:pt idx="6107">
                  <c:v>-5.202E-3</c:v>
                </c:pt>
                <c:pt idx="6108">
                  <c:v>-5.2220000000000001E-3</c:v>
                </c:pt>
                <c:pt idx="6109">
                  <c:v>-5.2040000000000003E-3</c:v>
                </c:pt>
                <c:pt idx="6110">
                  <c:v>-5.2789999999999998E-3</c:v>
                </c:pt>
                <c:pt idx="6111">
                  <c:v>-5.2649999999999997E-3</c:v>
                </c:pt>
                <c:pt idx="6112">
                  <c:v>-5.176E-3</c:v>
                </c:pt>
                <c:pt idx="6113">
                  <c:v>-5.2310000000000004E-3</c:v>
                </c:pt>
                <c:pt idx="6114">
                  <c:v>-5.1859999999999996E-3</c:v>
                </c:pt>
                <c:pt idx="6115">
                  <c:v>-5.2630000000000003E-3</c:v>
                </c:pt>
                <c:pt idx="6116">
                  <c:v>-5.195E-3</c:v>
                </c:pt>
                <c:pt idx="6117">
                  <c:v>-5.1830000000000001E-3</c:v>
                </c:pt>
                <c:pt idx="6118">
                  <c:v>-5.2209999999999999E-3</c:v>
                </c:pt>
                <c:pt idx="6119">
                  <c:v>-5.208E-3</c:v>
                </c:pt>
                <c:pt idx="6120">
                  <c:v>-5.2969999999999996E-3</c:v>
                </c:pt>
                <c:pt idx="6121">
                  <c:v>-5.3540000000000003E-3</c:v>
                </c:pt>
                <c:pt idx="6122">
                  <c:v>-5.378E-3</c:v>
                </c:pt>
                <c:pt idx="6123">
                  <c:v>-5.3379999999999999E-3</c:v>
                </c:pt>
                <c:pt idx="6124">
                  <c:v>-5.3030000000000004E-3</c:v>
                </c:pt>
                <c:pt idx="6125">
                  <c:v>-5.3569999999999998E-3</c:v>
                </c:pt>
                <c:pt idx="6126">
                  <c:v>-5.3400000000000001E-3</c:v>
                </c:pt>
                <c:pt idx="6127">
                  <c:v>-5.2839999999999996E-3</c:v>
                </c:pt>
                <c:pt idx="6128">
                  <c:v>-5.2960000000000004E-3</c:v>
                </c:pt>
                <c:pt idx="6129">
                  <c:v>-5.1919999999999996E-3</c:v>
                </c:pt>
                <c:pt idx="6130">
                  <c:v>-5.1139999999999996E-3</c:v>
                </c:pt>
                <c:pt idx="6131">
                  <c:v>-5.1500000000000001E-3</c:v>
                </c:pt>
                <c:pt idx="6132">
                  <c:v>-5.2189999999999997E-3</c:v>
                </c:pt>
                <c:pt idx="6133">
                  <c:v>-5.2160000000000002E-3</c:v>
                </c:pt>
                <c:pt idx="6134">
                  <c:v>-5.1539999999999997E-3</c:v>
                </c:pt>
                <c:pt idx="6135">
                  <c:v>-5.1370000000000001E-3</c:v>
                </c:pt>
                <c:pt idx="6136">
                  <c:v>-5.182E-3</c:v>
                </c:pt>
                <c:pt idx="6137">
                  <c:v>-5.1980000000000004E-3</c:v>
                </c:pt>
                <c:pt idx="6138">
                  <c:v>-5.1240000000000001E-3</c:v>
                </c:pt>
                <c:pt idx="6139">
                  <c:v>-5.1970000000000002E-3</c:v>
                </c:pt>
                <c:pt idx="6140">
                  <c:v>-5.2440000000000004E-3</c:v>
                </c:pt>
                <c:pt idx="6141">
                  <c:v>-5.2030000000000002E-3</c:v>
                </c:pt>
                <c:pt idx="6142">
                  <c:v>-5.2379999999999996E-3</c:v>
                </c:pt>
                <c:pt idx="6143">
                  <c:v>-5.1859999999999996E-3</c:v>
                </c:pt>
                <c:pt idx="6144">
                  <c:v>-5.1460000000000004E-3</c:v>
                </c:pt>
                <c:pt idx="6145">
                  <c:v>-5.1399999999999996E-3</c:v>
                </c:pt>
                <c:pt idx="6146">
                  <c:v>-5.1630000000000001E-3</c:v>
                </c:pt>
                <c:pt idx="6147">
                  <c:v>-5.0819999999999997E-3</c:v>
                </c:pt>
                <c:pt idx="6148">
                  <c:v>-4.9659999999999999E-3</c:v>
                </c:pt>
                <c:pt idx="6149">
                  <c:v>-4.9420000000000002E-3</c:v>
                </c:pt>
                <c:pt idx="6150">
                  <c:v>-4.9610000000000001E-3</c:v>
                </c:pt>
                <c:pt idx="6151">
                  <c:v>-4.9189999999999998E-3</c:v>
                </c:pt>
                <c:pt idx="6152">
                  <c:v>-4.9880000000000002E-3</c:v>
                </c:pt>
                <c:pt idx="6153">
                  <c:v>-5.0889999999999998E-3</c:v>
                </c:pt>
                <c:pt idx="6154">
                  <c:v>-5.1079999999999997E-3</c:v>
                </c:pt>
                <c:pt idx="6155">
                  <c:v>-5.0879999999999996E-3</c:v>
                </c:pt>
                <c:pt idx="6156">
                  <c:v>-5.1149999999999998E-3</c:v>
                </c:pt>
                <c:pt idx="6157">
                  <c:v>-5.1399999999999996E-3</c:v>
                </c:pt>
                <c:pt idx="6158">
                  <c:v>-5.1850000000000004E-3</c:v>
                </c:pt>
                <c:pt idx="6159">
                  <c:v>-5.2069999999999998E-3</c:v>
                </c:pt>
                <c:pt idx="6160">
                  <c:v>-5.1180000000000002E-3</c:v>
                </c:pt>
                <c:pt idx="6161">
                  <c:v>-5.1789999999999996E-3</c:v>
                </c:pt>
                <c:pt idx="6162">
                  <c:v>-5.1789999999999996E-3</c:v>
                </c:pt>
                <c:pt idx="6163">
                  <c:v>-5.1910000000000003E-3</c:v>
                </c:pt>
                <c:pt idx="6164">
                  <c:v>-5.215E-3</c:v>
                </c:pt>
                <c:pt idx="6165">
                  <c:v>-5.202E-3</c:v>
                </c:pt>
                <c:pt idx="6166">
                  <c:v>-5.1390000000000003E-3</c:v>
                </c:pt>
                <c:pt idx="6167">
                  <c:v>-5.2360000000000002E-3</c:v>
                </c:pt>
                <c:pt idx="6168">
                  <c:v>-5.1809999999999998E-3</c:v>
                </c:pt>
                <c:pt idx="6169">
                  <c:v>-5.208E-3</c:v>
                </c:pt>
                <c:pt idx="6170">
                  <c:v>-5.156E-3</c:v>
                </c:pt>
                <c:pt idx="6171">
                  <c:v>-5.1929999999999997E-3</c:v>
                </c:pt>
                <c:pt idx="6172">
                  <c:v>-5.2389999999999997E-3</c:v>
                </c:pt>
                <c:pt idx="6173">
                  <c:v>-5.2420000000000001E-3</c:v>
                </c:pt>
                <c:pt idx="6174">
                  <c:v>-5.306E-3</c:v>
                </c:pt>
                <c:pt idx="6175">
                  <c:v>-5.3020000000000003E-3</c:v>
                </c:pt>
                <c:pt idx="6176">
                  <c:v>-5.3280000000000003E-3</c:v>
                </c:pt>
                <c:pt idx="6177">
                  <c:v>-5.3559999999999997E-3</c:v>
                </c:pt>
                <c:pt idx="6178">
                  <c:v>-5.3509999999999999E-3</c:v>
                </c:pt>
                <c:pt idx="6179">
                  <c:v>-5.3220000000000003E-3</c:v>
                </c:pt>
                <c:pt idx="6180">
                  <c:v>-5.2709999999999996E-3</c:v>
                </c:pt>
                <c:pt idx="6181">
                  <c:v>-5.2789999999999998E-3</c:v>
                </c:pt>
                <c:pt idx="6182">
                  <c:v>-5.1370000000000001E-3</c:v>
                </c:pt>
                <c:pt idx="6183">
                  <c:v>-5.2090000000000001E-3</c:v>
                </c:pt>
                <c:pt idx="6184">
                  <c:v>-5.2300000000000003E-3</c:v>
                </c:pt>
                <c:pt idx="6185">
                  <c:v>-5.1110000000000001E-3</c:v>
                </c:pt>
                <c:pt idx="6186">
                  <c:v>-5.1539999999999997E-3</c:v>
                </c:pt>
                <c:pt idx="6187">
                  <c:v>-5.1710000000000002E-3</c:v>
                </c:pt>
                <c:pt idx="6188">
                  <c:v>-5.1370000000000001E-3</c:v>
                </c:pt>
                <c:pt idx="6189">
                  <c:v>-5.2040000000000003E-3</c:v>
                </c:pt>
                <c:pt idx="6190">
                  <c:v>-5.1840000000000002E-3</c:v>
                </c:pt>
                <c:pt idx="6191">
                  <c:v>-5.2830000000000004E-3</c:v>
                </c:pt>
                <c:pt idx="6192">
                  <c:v>-5.2170000000000003E-3</c:v>
                </c:pt>
                <c:pt idx="6193">
                  <c:v>-5.2209999999999999E-3</c:v>
                </c:pt>
                <c:pt idx="6194">
                  <c:v>-5.1989999999999996E-3</c:v>
                </c:pt>
                <c:pt idx="6195">
                  <c:v>-5.2709999999999996E-3</c:v>
                </c:pt>
                <c:pt idx="6196">
                  <c:v>-5.339E-3</c:v>
                </c:pt>
                <c:pt idx="6197">
                  <c:v>-5.2900000000000004E-3</c:v>
                </c:pt>
                <c:pt idx="6198">
                  <c:v>-5.3379999999999999E-3</c:v>
                </c:pt>
                <c:pt idx="6199">
                  <c:v>-5.3340000000000002E-3</c:v>
                </c:pt>
                <c:pt idx="6200">
                  <c:v>-5.3559999999999997E-3</c:v>
                </c:pt>
                <c:pt idx="6201">
                  <c:v>-5.3800000000000002E-3</c:v>
                </c:pt>
                <c:pt idx="6202">
                  <c:v>-5.4140000000000004E-3</c:v>
                </c:pt>
                <c:pt idx="6203">
                  <c:v>-5.3480000000000003E-3</c:v>
                </c:pt>
                <c:pt idx="6204">
                  <c:v>-5.2160000000000002E-3</c:v>
                </c:pt>
                <c:pt idx="6205">
                  <c:v>-5.2300000000000003E-3</c:v>
                </c:pt>
                <c:pt idx="6206">
                  <c:v>-5.2500000000000003E-3</c:v>
                </c:pt>
                <c:pt idx="6207">
                  <c:v>-5.2509999999999996E-3</c:v>
                </c:pt>
                <c:pt idx="6208">
                  <c:v>-5.3150000000000003E-3</c:v>
                </c:pt>
                <c:pt idx="6209">
                  <c:v>-5.3290000000000004E-3</c:v>
                </c:pt>
                <c:pt idx="6210">
                  <c:v>-5.3660000000000001E-3</c:v>
                </c:pt>
                <c:pt idx="6211">
                  <c:v>-5.3220000000000003E-3</c:v>
                </c:pt>
                <c:pt idx="6212">
                  <c:v>-5.3530000000000001E-3</c:v>
                </c:pt>
                <c:pt idx="6213">
                  <c:v>-5.339E-3</c:v>
                </c:pt>
                <c:pt idx="6214">
                  <c:v>-5.2310000000000004E-3</c:v>
                </c:pt>
                <c:pt idx="6215">
                  <c:v>-5.2529999999999999E-3</c:v>
                </c:pt>
                <c:pt idx="6216">
                  <c:v>-5.2519999999999997E-3</c:v>
                </c:pt>
                <c:pt idx="6217">
                  <c:v>-5.3249999999999999E-3</c:v>
                </c:pt>
                <c:pt idx="6218">
                  <c:v>-5.326E-3</c:v>
                </c:pt>
                <c:pt idx="6219">
                  <c:v>-5.3540000000000003E-3</c:v>
                </c:pt>
                <c:pt idx="6220">
                  <c:v>-5.3569999999999998E-3</c:v>
                </c:pt>
                <c:pt idx="6221">
                  <c:v>-5.2969999999999996E-3</c:v>
                </c:pt>
                <c:pt idx="6222">
                  <c:v>-5.3990000000000002E-3</c:v>
                </c:pt>
                <c:pt idx="6223">
                  <c:v>-5.4279999999999997E-3</c:v>
                </c:pt>
                <c:pt idx="6224">
                  <c:v>-5.3829999999999998E-3</c:v>
                </c:pt>
                <c:pt idx="6225">
                  <c:v>-5.3280000000000003E-3</c:v>
                </c:pt>
                <c:pt idx="6226">
                  <c:v>-5.437E-3</c:v>
                </c:pt>
                <c:pt idx="6227">
                  <c:v>-5.359E-3</c:v>
                </c:pt>
                <c:pt idx="6228">
                  <c:v>-5.3559999999999997E-3</c:v>
                </c:pt>
                <c:pt idx="6229">
                  <c:v>-5.28E-3</c:v>
                </c:pt>
                <c:pt idx="6230">
                  <c:v>-5.3039999999999997E-3</c:v>
                </c:pt>
                <c:pt idx="6231">
                  <c:v>-5.3400000000000001E-3</c:v>
                </c:pt>
                <c:pt idx="6232">
                  <c:v>-5.3160000000000004E-3</c:v>
                </c:pt>
                <c:pt idx="6233">
                  <c:v>-5.4359999999999999E-3</c:v>
                </c:pt>
                <c:pt idx="6234">
                  <c:v>-5.3540000000000003E-3</c:v>
                </c:pt>
                <c:pt idx="6235">
                  <c:v>-5.3949999999999996E-3</c:v>
                </c:pt>
                <c:pt idx="6236">
                  <c:v>-5.3509999999999999E-3</c:v>
                </c:pt>
                <c:pt idx="6237">
                  <c:v>-5.3400000000000001E-3</c:v>
                </c:pt>
                <c:pt idx="6238">
                  <c:v>-5.3800000000000002E-3</c:v>
                </c:pt>
                <c:pt idx="6239">
                  <c:v>-5.254E-3</c:v>
                </c:pt>
                <c:pt idx="6240">
                  <c:v>-5.326E-3</c:v>
                </c:pt>
                <c:pt idx="6241">
                  <c:v>-5.2630000000000003E-3</c:v>
                </c:pt>
                <c:pt idx="6242">
                  <c:v>-5.2420000000000001E-3</c:v>
                </c:pt>
                <c:pt idx="6243">
                  <c:v>-5.2379999999999996E-3</c:v>
                </c:pt>
                <c:pt idx="6244">
                  <c:v>-5.2290000000000001E-3</c:v>
                </c:pt>
                <c:pt idx="6245">
                  <c:v>-5.2719999999999998E-3</c:v>
                </c:pt>
                <c:pt idx="6246">
                  <c:v>-5.3449999999999999E-3</c:v>
                </c:pt>
                <c:pt idx="6247">
                  <c:v>-5.3090000000000004E-3</c:v>
                </c:pt>
                <c:pt idx="6248">
                  <c:v>-5.3189999999999999E-3</c:v>
                </c:pt>
                <c:pt idx="6249">
                  <c:v>-5.3670000000000002E-3</c:v>
                </c:pt>
                <c:pt idx="6250">
                  <c:v>-5.2940000000000001E-3</c:v>
                </c:pt>
                <c:pt idx="6251">
                  <c:v>-5.1830000000000001E-3</c:v>
                </c:pt>
                <c:pt idx="6252">
                  <c:v>-5.2449999999999997E-3</c:v>
                </c:pt>
                <c:pt idx="6253">
                  <c:v>-5.2290000000000001E-3</c:v>
                </c:pt>
                <c:pt idx="6254">
                  <c:v>-5.3249999999999999E-3</c:v>
                </c:pt>
                <c:pt idx="6255">
                  <c:v>-5.2789999999999998E-3</c:v>
                </c:pt>
                <c:pt idx="6256">
                  <c:v>-5.359E-3</c:v>
                </c:pt>
                <c:pt idx="6257">
                  <c:v>-5.3889999999999997E-3</c:v>
                </c:pt>
                <c:pt idx="6258">
                  <c:v>-5.2960000000000004E-3</c:v>
                </c:pt>
                <c:pt idx="6259">
                  <c:v>-5.3049999999999998E-3</c:v>
                </c:pt>
                <c:pt idx="6260">
                  <c:v>-5.3010000000000002E-3</c:v>
                </c:pt>
                <c:pt idx="6261">
                  <c:v>-5.2989999999999999E-3</c:v>
                </c:pt>
                <c:pt idx="6262">
                  <c:v>-5.3460000000000001E-3</c:v>
                </c:pt>
                <c:pt idx="6263">
                  <c:v>-5.3E-3</c:v>
                </c:pt>
                <c:pt idx="6264">
                  <c:v>-5.3179999999999998E-3</c:v>
                </c:pt>
                <c:pt idx="6265">
                  <c:v>-5.2500000000000003E-3</c:v>
                </c:pt>
                <c:pt idx="6266">
                  <c:v>-5.2430000000000003E-3</c:v>
                </c:pt>
                <c:pt idx="6267">
                  <c:v>-5.2339999999999999E-3</c:v>
                </c:pt>
                <c:pt idx="6268">
                  <c:v>-5.293E-3</c:v>
                </c:pt>
                <c:pt idx="6269">
                  <c:v>-5.2680000000000001E-3</c:v>
                </c:pt>
                <c:pt idx="6270">
                  <c:v>-5.169E-3</c:v>
                </c:pt>
                <c:pt idx="6271">
                  <c:v>-5.2189999999999997E-3</c:v>
                </c:pt>
                <c:pt idx="6272">
                  <c:v>-5.2810000000000001E-3</c:v>
                </c:pt>
                <c:pt idx="6273">
                  <c:v>-5.2560000000000003E-3</c:v>
                </c:pt>
                <c:pt idx="6274">
                  <c:v>-5.2599999999999999E-3</c:v>
                </c:pt>
                <c:pt idx="6275">
                  <c:v>-5.1970000000000002E-3</c:v>
                </c:pt>
                <c:pt idx="6276">
                  <c:v>-5.2030000000000002E-3</c:v>
                </c:pt>
                <c:pt idx="6277">
                  <c:v>-5.2009999999999999E-3</c:v>
                </c:pt>
                <c:pt idx="6278">
                  <c:v>-5.1070000000000004E-3</c:v>
                </c:pt>
                <c:pt idx="6279">
                  <c:v>-5.0590000000000001E-3</c:v>
                </c:pt>
                <c:pt idx="6280">
                  <c:v>-5.1739999999999998E-3</c:v>
                </c:pt>
                <c:pt idx="6281">
                  <c:v>-5.0959999999999998E-3</c:v>
                </c:pt>
                <c:pt idx="6282">
                  <c:v>-5.1250000000000002E-3</c:v>
                </c:pt>
                <c:pt idx="6283">
                  <c:v>-5.1050000000000002E-3</c:v>
                </c:pt>
                <c:pt idx="6284">
                  <c:v>-5.045E-3</c:v>
                </c:pt>
                <c:pt idx="6285">
                  <c:v>-5.1419999999999999E-3</c:v>
                </c:pt>
                <c:pt idx="6286">
                  <c:v>-5.1659999999999996E-3</c:v>
                </c:pt>
                <c:pt idx="6287">
                  <c:v>-5.1879999999999999E-3</c:v>
                </c:pt>
                <c:pt idx="6288">
                  <c:v>-5.1850000000000004E-3</c:v>
                </c:pt>
                <c:pt idx="6289">
                  <c:v>-5.1640000000000002E-3</c:v>
                </c:pt>
                <c:pt idx="6290">
                  <c:v>-5.1009999999999996E-3</c:v>
                </c:pt>
                <c:pt idx="6291">
                  <c:v>-5.0829999999999998E-3</c:v>
                </c:pt>
                <c:pt idx="6292">
                  <c:v>-5.0819999999999997E-3</c:v>
                </c:pt>
                <c:pt idx="6293">
                  <c:v>-5.091E-3</c:v>
                </c:pt>
                <c:pt idx="6294">
                  <c:v>-5.0289999999999996E-3</c:v>
                </c:pt>
                <c:pt idx="6295">
                  <c:v>-5.0590000000000001E-3</c:v>
                </c:pt>
                <c:pt idx="6296">
                  <c:v>-5.1279999999999997E-3</c:v>
                </c:pt>
                <c:pt idx="6297">
                  <c:v>-5.1929999999999997E-3</c:v>
                </c:pt>
                <c:pt idx="6298">
                  <c:v>-5.091E-3</c:v>
                </c:pt>
                <c:pt idx="6299">
                  <c:v>-5.0470000000000003E-3</c:v>
                </c:pt>
                <c:pt idx="6300">
                  <c:v>-5.0280000000000004E-3</c:v>
                </c:pt>
                <c:pt idx="6301">
                  <c:v>-5.0169999999999998E-3</c:v>
                </c:pt>
                <c:pt idx="6302">
                  <c:v>-5.0980000000000001E-3</c:v>
                </c:pt>
                <c:pt idx="6303">
                  <c:v>-5.1200000000000004E-3</c:v>
                </c:pt>
                <c:pt idx="6304">
                  <c:v>-5.1130000000000004E-3</c:v>
                </c:pt>
                <c:pt idx="6305">
                  <c:v>-5.0520000000000001E-3</c:v>
                </c:pt>
                <c:pt idx="6306">
                  <c:v>-5.0530000000000002E-3</c:v>
                </c:pt>
                <c:pt idx="6307">
                  <c:v>-5.0220000000000004E-3</c:v>
                </c:pt>
                <c:pt idx="6308">
                  <c:v>-4.973E-3</c:v>
                </c:pt>
                <c:pt idx="6309">
                  <c:v>-4.9100000000000003E-3</c:v>
                </c:pt>
                <c:pt idx="6310">
                  <c:v>-4.8939999999999999E-3</c:v>
                </c:pt>
                <c:pt idx="6311">
                  <c:v>-4.8679999999999999E-3</c:v>
                </c:pt>
                <c:pt idx="6312">
                  <c:v>-4.7939999999999997E-3</c:v>
                </c:pt>
                <c:pt idx="6313">
                  <c:v>-4.8110000000000002E-3</c:v>
                </c:pt>
                <c:pt idx="6314">
                  <c:v>-4.8520000000000004E-3</c:v>
                </c:pt>
                <c:pt idx="6315">
                  <c:v>-4.8260000000000004E-3</c:v>
                </c:pt>
                <c:pt idx="6316">
                  <c:v>-4.7759999999999999E-3</c:v>
                </c:pt>
                <c:pt idx="6317">
                  <c:v>-4.7289999999999997E-3</c:v>
                </c:pt>
                <c:pt idx="6318">
                  <c:v>-4.7359999999999998E-3</c:v>
                </c:pt>
                <c:pt idx="6319">
                  <c:v>-4.7039999999999998E-3</c:v>
                </c:pt>
                <c:pt idx="6320">
                  <c:v>-4.6210000000000001E-3</c:v>
                </c:pt>
                <c:pt idx="6321">
                  <c:v>-4.6259999999999999E-3</c:v>
                </c:pt>
                <c:pt idx="6322">
                  <c:v>-4.6420000000000003E-3</c:v>
                </c:pt>
                <c:pt idx="6323">
                  <c:v>-4.5700000000000003E-3</c:v>
                </c:pt>
                <c:pt idx="6324">
                  <c:v>-4.5690000000000001E-3</c:v>
                </c:pt>
                <c:pt idx="6325">
                  <c:v>-4.5799999999999999E-3</c:v>
                </c:pt>
                <c:pt idx="6326">
                  <c:v>-4.4600000000000004E-3</c:v>
                </c:pt>
                <c:pt idx="6327">
                  <c:v>-4.5510000000000004E-3</c:v>
                </c:pt>
                <c:pt idx="6328">
                  <c:v>-4.5900000000000003E-3</c:v>
                </c:pt>
                <c:pt idx="6329">
                  <c:v>-4.5510000000000004E-3</c:v>
                </c:pt>
                <c:pt idx="6330">
                  <c:v>-4.6010000000000001E-3</c:v>
                </c:pt>
                <c:pt idx="6331">
                  <c:v>-4.614E-3</c:v>
                </c:pt>
                <c:pt idx="6332">
                  <c:v>-4.5620000000000001E-3</c:v>
                </c:pt>
                <c:pt idx="6333">
                  <c:v>-4.6010000000000001E-3</c:v>
                </c:pt>
                <c:pt idx="6334">
                  <c:v>-4.5950000000000001E-3</c:v>
                </c:pt>
                <c:pt idx="6335">
                  <c:v>-4.6169999999999996E-3</c:v>
                </c:pt>
                <c:pt idx="6336">
                  <c:v>-4.5779999999999996E-3</c:v>
                </c:pt>
                <c:pt idx="6337">
                  <c:v>-4.6560000000000004E-3</c:v>
                </c:pt>
                <c:pt idx="6338">
                  <c:v>-4.5779999999999996E-3</c:v>
                </c:pt>
                <c:pt idx="6339">
                  <c:v>-4.594E-3</c:v>
                </c:pt>
                <c:pt idx="6340">
                  <c:v>-4.5989999999999998E-3</c:v>
                </c:pt>
                <c:pt idx="6341">
                  <c:v>-4.6309999999999997E-3</c:v>
                </c:pt>
                <c:pt idx="6342">
                  <c:v>-4.5539999999999999E-3</c:v>
                </c:pt>
                <c:pt idx="6343">
                  <c:v>-4.581E-3</c:v>
                </c:pt>
                <c:pt idx="6344">
                  <c:v>-4.581E-3</c:v>
                </c:pt>
                <c:pt idx="6345">
                  <c:v>-4.5170000000000002E-3</c:v>
                </c:pt>
                <c:pt idx="6346">
                  <c:v>-4.4799999999999996E-3</c:v>
                </c:pt>
                <c:pt idx="6347">
                  <c:v>-4.5529999999999998E-3</c:v>
                </c:pt>
                <c:pt idx="6348">
                  <c:v>-4.5180000000000003E-3</c:v>
                </c:pt>
                <c:pt idx="6349">
                  <c:v>-4.5690000000000001E-3</c:v>
                </c:pt>
                <c:pt idx="6350">
                  <c:v>-4.529E-3</c:v>
                </c:pt>
                <c:pt idx="6351">
                  <c:v>-4.5300000000000002E-3</c:v>
                </c:pt>
                <c:pt idx="6352">
                  <c:v>-4.5659999999999997E-3</c:v>
                </c:pt>
                <c:pt idx="6353">
                  <c:v>-4.5669999999999999E-3</c:v>
                </c:pt>
                <c:pt idx="6354">
                  <c:v>-4.4970000000000001E-3</c:v>
                </c:pt>
                <c:pt idx="6355">
                  <c:v>-4.6259999999999999E-3</c:v>
                </c:pt>
                <c:pt idx="6356">
                  <c:v>-4.5750000000000001E-3</c:v>
                </c:pt>
                <c:pt idx="6357">
                  <c:v>-4.5310000000000003E-3</c:v>
                </c:pt>
                <c:pt idx="6358">
                  <c:v>-4.6119999999999998E-3</c:v>
                </c:pt>
                <c:pt idx="6359">
                  <c:v>-4.6290000000000003E-3</c:v>
                </c:pt>
                <c:pt idx="6360">
                  <c:v>-4.6639999999999997E-3</c:v>
                </c:pt>
                <c:pt idx="6361">
                  <c:v>-4.548E-3</c:v>
                </c:pt>
                <c:pt idx="6362">
                  <c:v>-4.5789999999999997E-3</c:v>
                </c:pt>
                <c:pt idx="6363">
                  <c:v>-4.5999999999999999E-3</c:v>
                </c:pt>
                <c:pt idx="6364">
                  <c:v>-4.5339999999999998E-3</c:v>
                </c:pt>
                <c:pt idx="6365">
                  <c:v>-4.6439999999999997E-3</c:v>
                </c:pt>
                <c:pt idx="6366">
                  <c:v>-4.5739999999999999E-3</c:v>
                </c:pt>
                <c:pt idx="6367">
                  <c:v>-4.5770000000000003E-3</c:v>
                </c:pt>
                <c:pt idx="6368">
                  <c:v>-4.5490000000000001E-3</c:v>
                </c:pt>
                <c:pt idx="6369">
                  <c:v>-4.4710000000000001E-3</c:v>
                </c:pt>
                <c:pt idx="6370">
                  <c:v>-4.4530000000000004E-3</c:v>
                </c:pt>
                <c:pt idx="6371">
                  <c:v>-4.4799999999999996E-3</c:v>
                </c:pt>
                <c:pt idx="6372">
                  <c:v>-4.5849999999999997E-3</c:v>
                </c:pt>
                <c:pt idx="6373">
                  <c:v>-4.5339999999999998E-3</c:v>
                </c:pt>
                <c:pt idx="6374">
                  <c:v>-4.5739999999999999E-3</c:v>
                </c:pt>
                <c:pt idx="6375">
                  <c:v>-4.5840000000000004E-3</c:v>
                </c:pt>
                <c:pt idx="6376">
                  <c:v>-4.5409999999999999E-3</c:v>
                </c:pt>
                <c:pt idx="6377">
                  <c:v>-4.5240000000000002E-3</c:v>
                </c:pt>
                <c:pt idx="6378">
                  <c:v>-4.5539999999999999E-3</c:v>
                </c:pt>
                <c:pt idx="6379">
                  <c:v>-4.5199999999999997E-3</c:v>
                </c:pt>
                <c:pt idx="6380">
                  <c:v>-4.4840000000000001E-3</c:v>
                </c:pt>
                <c:pt idx="6381">
                  <c:v>-4.5100000000000001E-3</c:v>
                </c:pt>
                <c:pt idx="6382">
                  <c:v>-4.5700000000000003E-3</c:v>
                </c:pt>
                <c:pt idx="6383">
                  <c:v>-4.5739999999999999E-3</c:v>
                </c:pt>
                <c:pt idx="6384">
                  <c:v>-4.5999999999999999E-3</c:v>
                </c:pt>
                <c:pt idx="6385">
                  <c:v>-4.6350000000000002E-3</c:v>
                </c:pt>
                <c:pt idx="6386">
                  <c:v>-4.5830000000000003E-3</c:v>
                </c:pt>
                <c:pt idx="6387">
                  <c:v>-4.4819999999999999E-3</c:v>
                </c:pt>
                <c:pt idx="6388">
                  <c:v>-4.4759999999999999E-3</c:v>
                </c:pt>
                <c:pt idx="6389">
                  <c:v>-4.4039999999999999E-3</c:v>
                </c:pt>
                <c:pt idx="6390">
                  <c:v>-4.4060000000000002E-3</c:v>
                </c:pt>
                <c:pt idx="6391">
                  <c:v>-4.4079999999999996E-3</c:v>
                </c:pt>
                <c:pt idx="6392">
                  <c:v>-4.3569999999999998E-3</c:v>
                </c:pt>
                <c:pt idx="6393">
                  <c:v>-4.2859999999999999E-3</c:v>
                </c:pt>
                <c:pt idx="6394">
                  <c:v>-4.3680000000000004E-3</c:v>
                </c:pt>
                <c:pt idx="6395">
                  <c:v>-4.3779999999999999E-3</c:v>
                </c:pt>
                <c:pt idx="6396">
                  <c:v>-4.3899999999999998E-3</c:v>
                </c:pt>
                <c:pt idx="6397">
                  <c:v>-4.3550000000000004E-3</c:v>
                </c:pt>
                <c:pt idx="6398">
                  <c:v>-4.274E-3</c:v>
                </c:pt>
                <c:pt idx="6399">
                  <c:v>-4.3229999999999996E-3</c:v>
                </c:pt>
                <c:pt idx="6400">
                  <c:v>-4.3730000000000002E-3</c:v>
                </c:pt>
                <c:pt idx="6401">
                  <c:v>-4.3699999999999998E-3</c:v>
                </c:pt>
                <c:pt idx="6402">
                  <c:v>-4.4520000000000002E-3</c:v>
                </c:pt>
                <c:pt idx="6403">
                  <c:v>-4.4099999999999999E-3</c:v>
                </c:pt>
                <c:pt idx="6404">
                  <c:v>-4.3699999999999998E-3</c:v>
                </c:pt>
                <c:pt idx="6405">
                  <c:v>-4.3969999999999999E-3</c:v>
                </c:pt>
                <c:pt idx="6406">
                  <c:v>-4.483E-3</c:v>
                </c:pt>
                <c:pt idx="6407">
                  <c:v>-4.3550000000000004E-3</c:v>
                </c:pt>
                <c:pt idx="6408">
                  <c:v>-4.3880000000000004E-3</c:v>
                </c:pt>
                <c:pt idx="6409">
                  <c:v>-4.3449999999999999E-3</c:v>
                </c:pt>
                <c:pt idx="6410">
                  <c:v>-4.3420000000000004E-3</c:v>
                </c:pt>
                <c:pt idx="6411">
                  <c:v>-4.3239999999999997E-3</c:v>
                </c:pt>
                <c:pt idx="6412">
                  <c:v>-4.3359999999999996E-3</c:v>
                </c:pt>
                <c:pt idx="6413">
                  <c:v>-4.3540000000000002E-3</c:v>
                </c:pt>
                <c:pt idx="6414">
                  <c:v>-4.326E-3</c:v>
                </c:pt>
                <c:pt idx="6415">
                  <c:v>-4.3200000000000001E-3</c:v>
                </c:pt>
                <c:pt idx="6416">
                  <c:v>-4.3889999999999997E-3</c:v>
                </c:pt>
                <c:pt idx="6417">
                  <c:v>-4.4510000000000001E-3</c:v>
                </c:pt>
                <c:pt idx="6418">
                  <c:v>-4.4470000000000004E-3</c:v>
                </c:pt>
                <c:pt idx="6419">
                  <c:v>-4.4710000000000001E-3</c:v>
                </c:pt>
                <c:pt idx="6420">
                  <c:v>-4.4809999999999997E-3</c:v>
                </c:pt>
                <c:pt idx="6421">
                  <c:v>-4.3930000000000002E-3</c:v>
                </c:pt>
                <c:pt idx="6422">
                  <c:v>-4.4140000000000004E-3</c:v>
                </c:pt>
                <c:pt idx="6423">
                  <c:v>-4.4200000000000003E-3</c:v>
                </c:pt>
                <c:pt idx="6424">
                  <c:v>-4.496E-3</c:v>
                </c:pt>
                <c:pt idx="6425">
                  <c:v>-4.6049999999999997E-3</c:v>
                </c:pt>
                <c:pt idx="6426">
                  <c:v>-4.6080000000000001E-3</c:v>
                </c:pt>
                <c:pt idx="6427">
                  <c:v>-4.5580000000000004E-3</c:v>
                </c:pt>
                <c:pt idx="6428">
                  <c:v>-4.5129999999999997E-3</c:v>
                </c:pt>
                <c:pt idx="6429">
                  <c:v>-4.509E-3</c:v>
                </c:pt>
                <c:pt idx="6430">
                  <c:v>-4.444E-3</c:v>
                </c:pt>
                <c:pt idx="6431">
                  <c:v>-4.4720000000000003E-3</c:v>
                </c:pt>
                <c:pt idx="6432">
                  <c:v>-4.4060000000000002E-3</c:v>
                </c:pt>
                <c:pt idx="6433">
                  <c:v>-4.3959999999999997E-3</c:v>
                </c:pt>
                <c:pt idx="6434">
                  <c:v>-4.4019999999999997E-3</c:v>
                </c:pt>
                <c:pt idx="6435">
                  <c:v>-4.3959999999999997E-3</c:v>
                </c:pt>
                <c:pt idx="6436">
                  <c:v>-4.3759999999999997E-3</c:v>
                </c:pt>
                <c:pt idx="6437">
                  <c:v>-4.352E-3</c:v>
                </c:pt>
                <c:pt idx="6438">
                  <c:v>-4.3909999999999999E-3</c:v>
                </c:pt>
                <c:pt idx="6439">
                  <c:v>-4.3709999999999999E-3</c:v>
                </c:pt>
                <c:pt idx="6440">
                  <c:v>-4.5180000000000003E-3</c:v>
                </c:pt>
                <c:pt idx="6441">
                  <c:v>-4.4780000000000002E-3</c:v>
                </c:pt>
                <c:pt idx="6442">
                  <c:v>-4.4549999999999998E-3</c:v>
                </c:pt>
                <c:pt idx="6443">
                  <c:v>-4.4180000000000001E-3</c:v>
                </c:pt>
                <c:pt idx="6444">
                  <c:v>-4.4860000000000004E-3</c:v>
                </c:pt>
                <c:pt idx="6445">
                  <c:v>-4.4939999999999997E-3</c:v>
                </c:pt>
                <c:pt idx="6446">
                  <c:v>-4.4929999999999996E-3</c:v>
                </c:pt>
                <c:pt idx="6447">
                  <c:v>-4.5319999999999996E-3</c:v>
                </c:pt>
                <c:pt idx="6448">
                  <c:v>-4.4949999999999999E-3</c:v>
                </c:pt>
                <c:pt idx="6449">
                  <c:v>-4.5199999999999997E-3</c:v>
                </c:pt>
                <c:pt idx="6450">
                  <c:v>-4.6779999999999999E-3</c:v>
                </c:pt>
                <c:pt idx="6451">
                  <c:v>-4.6119999999999998E-3</c:v>
                </c:pt>
                <c:pt idx="6452">
                  <c:v>-4.5880000000000001E-3</c:v>
                </c:pt>
                <c:pt idx="6453">
                  <c:v>-4.5830000000000003E-3</c:v>
                </c:pt>
                <c:pt idx="6454">
                  <c:v>-4.5539999999999999E-3</c:v>
                </c:pt>
                <c:pt idx="6455">
                  <c:v>-4.4809999999999997E-3</c:v>
                </c:pt>
                <c:pt idx="6456">
                  <c:v>-4.4400000000000004E-3</c:v>
                </c:pt>
                <c:pt idx="6457">
                  <c:v>-4.4799999999999996E-3</c:v>
                </c:pt>
                <c:pt idx="6458">
                  <c:v>-4.47E-3</c:v>
                </c:pt>
                <c:pt idx="6459">
                  <c:v>-4.4590000000000003E-3</c:v>
                </c:pt>
                <c:pt idx="6460">
                  <c:v>-4.3839999999999999E-3</c:v>
                </c:pt>
                <c:pt idx="6461">
                  <c:v>-4.3509999999999998E-3</c:v>
                </c:pt>
                <c:pt idx="6462">
                  <c:v>-4.359E-3</c:v>
                </c:pt>
                <c:pt idx="6463">
                  <c:v>-4.3579999999999999E-3</c:v>
                </c:pt>
                <c:pt idx="6464">
                  <c:v>-4.3579999999999999E-3</c:v>
                </c:pt>
                <c:pt idx="6465">
                  <c:v>-4.3839999999999999E-3</c:v>
                </c:pt>
                <c:pt idx="6466">
                  <c:v>-4.4339999999999996E-3</c:v>
                </c:pt>
                <c:pt idx="6467">
                  <c:v>-4.4669999999999996E-3</c:v>
                </c:pt>
                <c:pt idx="6468">
                  <c:v>-4.4879999999999998E-3</c:v>
                </c:pt>
                <c:pt idx="6469">
                  <c:v>-4.4860000000000004E-3</c:v>
                </c:pt>
                <c:pt idx="6470">
                  <c:v>-4.4739999999999997E-3</c:v>
                </c:pt>
                <c:pt idx="6471">
                  <c:v>-4.4180000000000001E-3</c:v>
                </c:pt>
                <c:pt idx="6472">
                  <c:v>-4.3790000000000001E-3</c:v>
                </c:pt>
                <c:pt idx="6473">
                  <c:v>-4.3620000000000004E-3</c:v>
                </c:pt>
                <c:pt idx="6474">
                  <c:v>-4.3319999999999999E-3</c:v>
                </c:pt>
                <c:pt idx="6475">
                  <c:v>-4.3569999999999998E-3</c:v>
                </c:pt>
                <c:pt idx="6476">
                  <c:v>-4.3489999999999996E-3</c:v>
                </c:pt>
                <c:pt idx="6477">
                  <c:v>-4.3439999999999998E-3</c:v>
                </c:pt>
                <c:pt idx="6478">
                  <c:v>-4.3629999999999997E-3</c:v>
                </c:pt>
                <c:pt idx="6479">
                  <c:v>-4.3480000000000003E-3</c:v>
                </c:pt>
                <c:pt idx="6480">
                  <c:v>-4.3039999999999997E-3</c:v>
                </c:pt>
                <c:pt idx="6481">
                  <c:v>-4.3449999999999999E-3</c:v>
                </c:pt>
                <c:pt idx="6482">
                  <c:v>-4.3750000000000004E-3</c:v>
                </c:pt>
                <c:pt idx="6483">
                  <c:v>-4.333E-3</c:v>
                </c:pt>
                <c:pt idx="6484">
                  <c:v>-4.2820000000000002E-3</c:v>
                </c:pt>
                <c:pt idx="6485">
                  <c:v>-4.2830000000000003E-3</c:v>
                </c:pt>
                <c:pt idx="6486">
                  <c:v>-4.2230000000000002E-3</c:v>
                </c:pt>
                <c:pt idx="6487">
                  <c:v>-4.2989999999999999E-3</c:v>
                </c:pt>
                <c:pt idx="6488">
                  <c:v>-4.2880000000000001E-3</c:v>
                </c:pt>
                <c:pt idx="6489">
                  <c:v>-4.2529999999999998E-3</c:v>
                </c:pt>
                <c:pt idx="6490">
                  <c:v>-4.3109999999999997E-3</c:v>
                </c:pt>
                <c:pt idx="6491">
                  <c:v>-4.3740000000000003E-3</c:v>
                </c:pt>
                <c:pt idx="6492">
                  <c:v>-4.3920000000000001E-3</c:v>
                </c:pt>
                <c:pt idx="6493">
                  <c:v>-4.3750000000000004E-3</c:v>
                </c:pt>
                <c:pt idx="6494">
                  <c:v>-4.339E-3</c:v>
                </c:pt>
                <c:pt idx="6495">
                  <c:v>-4.333E-3</c:v>
                </c:pt>
                <c:pt idx="6496">
                  <c:v>-4.3270000000000001E-3</c:v>
                </c:pt>
                <c:pt idx="6497">
                  <c:v>-4.4260000000000002E-3</c:v>
                </c:pt>
                <c:pt idx="6498">
                  <c:v>-4.4400000000000004E-3</c:v>
                </c:pt>
                <c:pt idx="6499">
                  <c:v>-4.4060000000000002E-3</c:v>
                </c:pt>
                <c:pt idx="6500">
                  <c:v>-4.4089999999999997E-3</c:v>
                </c:pt>
                <c:pt idx="6501">
                  <c:v>-4.4739999999999997E-3</c:v>
                </c:pt>
                <c:pt idx="6502">
                  <c:v>-4.4359999999999998E-3</c:v>
                </c:pt>
                <c:pt idx="6503">
                  <c:v>-4.4299999999999999E-3</c:v>
                </c:pt>
                <c:pt idx="6504">
                  <c:v>-4.3870000000000003E-3</c:v>
                </c:pt>
                <c:pt idx="6505">
                  <c:v>-4.4099999999999999E-3</c:v>
                </c:pt>
                <c:pt idx="6506">
                  <c:v>-4.3569999999999998E-3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9-CA45-9BA5-AF847DED0A0B}"/>
            </c:ext>
          </c:extLst>
        </c:ser>
        <c:ser>
          <c:idx val="3"/>
          <c:order val="3"/>
          <c:marker>
            <c:symbol val="none"/>
          </c:marker>
          <c:val>
            <c:numRef>
              <c:f>Sheet1!$D$1:$D$6508</c:f>
              <c:numCache>
                <c:formatCode>General</c:formatCode>
                <c:ptCount val="6508"/>
                <c:pt idx="0">
                  <c:v>-4.0000000000000003E-5</c:v>
                </c:pt>
                <c:pt idx="1">
                  <c:v>-2.0999999999999999E-5</c:v>
                </c:pt>
                <c:pt idx="2">
                  <c:v>7.9999999999999996E-6</c:v>
                </c:pt>
                <c:pt idx="3">
                  <c:v>-3.1999999999999999E-5</c:v>
                </c:pt>
                <c:pt idx="4">
                  <c:v>-1.17E-4</c:v>
                </c:pt>
                <c:pt idx="5">
                  <c:v>-1.76E-4</c:v>
                </c:pt>
                <c:pt idx="6">
                  <c:v>-1.2E-4</c:v>
                </c:pt>
                <c:pt idx="7">
                  <c:v>-8.2000000000000001E-5</c:v>
                </c:pt>
                <c:pt idx="8">
                  <c:v>-9.6000000000000002E-5</c:v>
                </c:pt>
                <c:pt idx="9">
                  <c:v>-5.5999999999999999E-5</c:v>
                </c:pt>
                <c:pt idx="10">
                  <c:v>-2.9E-5</c:v>
                </c:pt>
                <c:pt idx="11">
                  <c:v>-9.7999999999999997E-5</c:v>
                </c:pt>
                <c:pt idx="12">
                  <c:v>-9.0000000000000006E-5</c:v>
                </c:pt>
                <c:pt idx="13">
                  <c:v>-1.06E-4</c:v>
                </c:pt>
                <c:pt idx="14">
                  <c:v>-9.7999999999999997E-5</c:v>
                </c:pt>
                <c:pt idx="15">
                  <c:v>-5.1E-5</c:v>
                </c:pt>
                <c:pt idx="16">
                  <c:v>-4.0000000000000003E-5</c:v>
                </c:pt>
                <c:pt idx="17">
                  <c:v>-1.5999999999999999E-5</c:v>
                </c:pt>
                <c:pt idx="18">
                  <c:v>-8.0000000000000007E-5</c:v>
                </c:pt>
                <c:pt idx="19">
                  <c:v>-1.22E-4</c:v>
                </c:pt>
                <c:pt idx="20">
                  <c:v>-7.3999999999999996E-5</c:v>
                </c:pt>
                <c:pt idx="21">
                  <c:v>0</c:v>
                </c:pt>
                <c:pt idx="22">
                  <c:v>5.8999999999999998E-5</c:v>
                </c:pt>
                <c:pt idx="23">
                  <c:v>5.0000000000000004E-6</c:v>
                </c:pt>
                <c:pt idx="24">
                  <c:v>-1.2999999999999999E-5</c:v>
                </c:pt>
                <c:pt idx="25">
                  <c:v>-6.3999999999999997E-5</c:v>
                </c:pt>
                <c:pt idx="26">
                  <c:v>-1.17E-4</c:v>
                </c:pt>
                <c:pt idx="27">
                  <c:v>-2.05E-4</c:v>
                </c:pt>
                <c:pt idx="28">
                  <c:v>-1.84E-4</c:v>
                </c:pt>
                <c:pt idx="29">
                  <c:v>-1.7000000000000001E-4</c:v>
                </c:pt>
                <c:pt idx="30">
                  <c:v>-7.4999999999999993E-5</c:v>
                </c:pt>
                <c:pt idx="31">
                  <c:v>-3.6999999999999998E-5</c:v>
                </c:pt>
                <c:pt idx="32">
                  <c:v>-7.7000000000000001E-5</c:v>
                </c:pt>
                <c:pt idx="33">
                  <c:v>5.0000000000000004E-6</c:v>
                </c:pt>
                <c:pt idx="34">
                  <c:v>2.6999999999999999E-5</c:v>
                </c:pt>
                <c:pt idx="35">
                  <c:v>-1.2999999999999999E-5</c:v>
                </c:pt>
                <c:pt idx="36">
                  <c:v>-2.6999999999999999E-5</c:v>
                </c:pt>
                <c:pt idx="37">
                  <c:v>-9.2999999999999997E-5</c:v>
                </c:pt>
                <c:pt idx="38">
                  <c:v>-1.3300000000000001E-4</c:v>
                </c:pt>
                <c:pt idx="39">
                  <c:v>-1.65E-4</c:v>
                </c:pt>
                <c:pt idx="40">
                  <c:v>-1.6000000000000001E-4</c:v>
                </c:pt>
                <c:pt idx="41">
                  <c:v>-1.36E-4</c:v>
                </c:pt>
                <c:pt idx="42">
                  <c:v>-1.94E-4</c:v>
                </c:pt>
                <c:pt idx="43">
                  <c:v>-2.34E-4</c:v>
                </c:pt>
                <c:pt idx="44">
                  <c:v>-2.5300000000000002E-4</c:v>
                </c:pt>
                <c:pt idx="45">
                  <c:v>-2.34E-4</c:v>
                </c:pt>
                <c:pt idx="46">
                  <c:v>-1.73E-4</c:v>
                </c:pt>
                <c:pt idx="47">
                  <c:v>-8.5000000000000006E-5</c:v>
                </c:pt>
                <c:pt idx="48">
                  <c:v>-5.8999999999999998E-5</c:v>
                </c:pt>
                <c:pt idx="49">
                  <c:v>-6.0999999999999999E-5</c:v>
                </c:pt>
                <c:pt idx="50">
                  <c:v>-2.9E-5</c:v>
                </c:pt>
                <c:pt idx="51">
                  <c:v>-5.0000000000000004E-6</c:v>
                </c:pt>
                <c:pt idx="52">
                  <c:v>-2.0999999999999999E-5</c:v>
                </c:pt>
                <c:pt idx="53">
                  <c:v>-8.0000000000000007E-5</c:v>
                </c:pt>
                <c:pt idx="54">
                  <c:v>-1.17E-4</c:v>
                </c:pt>
                <c:pt idx="55">
                  <c:v>-9.0000000000000006E-5</c:v>
                </c:pt>
                <c:pt idx="56">
                  <c:v>-3.6999999999999998E-5</c:v>
                </c:pt>
                <c:pt idx="57">
                  <c:v>-4.5000000000000003E-5</c:v>
                </c:pt>
                <c:pt idx="58">
                  <c:v>-5.8E-5</c:v>
                </c:pt>
                <c:pt idx="59">
                  <c:v>-2.0999999999999999E-5</c:v>
                </c:pt>
                <c:pt idx="60">
                  <c:v>-1.9000000000000001E-5</c:v>
                </c:pt>
                <c:pt idx="61">
                  <c:v>-1.9000000000000001E-5</c:v>
                </c:pt>
                <c:pt idx="62">
                  <c:v>-5.8E-5</c:v>
                </c:pt>
                <c:pt idx="63">
                  <c:v>-5.8E-5</c:v>
                </c:pt>
                <c:pt idx="64">
                  <c:v>-5.5999999999999999E-5</c:v>
                </c:pt>
                <c:pt idx="65">
                  <c:v>-4.5000000000000003E-5</c:v>
                </c:pt>
                <c:pt idx="66">
                  <c:v>-1.5999999999999999E-5</c:v>
                </c:pt>
                <c:pt idx="67">
                  <c:v>1.5999999999999999E-5</c:v>
                </c:pt>
                <c:pt idx="68">
                  <c:v>-7.9999999999999996E-6</c:v>
                </c:pt>
                <c:pt idx="69">
                  <c:v>3.1999999999999999E-5</c:v>
                </c:pt>
                <c:pt idx="70">
                  <c:v>1.01E-4</c:v>
                </c:pt>
                <c:pt idx="71">
                  <c:v>9.2999999999999997E-5</c:v>
                </c:pt>
                <c:pt idx="72">
                  <c:v>1.22E-4</c:v>
                </c:pt>
                <c:pt idx="73">
                  <c:v>1.4899999999999999E-4</c:v>
                </c:pt>
                <c:pt idx="74">
                  <c:v>7.3999999999999996E-5</c:v>
                </c:pt>
                <c:pt idx="75">
                  <c:v>1.2999999999999999E-5</c:v>
                </c:pt>
                <c:pt idx="76">
                  <c:v>5.0000000000000004E-6</c:v>
                </c:pt>
                <c:pt idx="77">
                  <c:v>-5.1E-5</c:v>
                </c:pt>
                <c:pt idx="78">
                  <c:v>-5.5999999999999999E-5</c:v>
                </c:pt>
                <c:pt idx="79">
                  <c:v>-6.3999999999999997E-5</c:v>
                </c:pt>
                <c:pt idx="80">
                  <c:v>4.3000000000000002E-5</c:v>
                </c:pt>
                <c:pt idx="81">
                  <c:v>4.0000000000000003E-5</c:v>
                </c:pt>
                <c:pt idx="82">
                  <c:v>3.0000000000000001E-6</c:v>
                </c:pt>
                <c:pt idx="83">
                  <c:v>-8.2000000000000001E-5</c:v>
                </c:pt>
                <c:pt idx="84">
                  <c:v>-1.9000000000000001E-5</c:v>
                </c:pt>
                <c:pt idx="85">
                  <c:v>-4.8000000000000001E-5</c:v>
                </c:pt>
                <c:pt idx="86">
                  <c:v>4.0000000000000003E-5</c:v>
                </c:pt>
                <c:pt idx="87">
                  <c:v>7.9999999999999996E-6</c:v>
                </c:pt>
                <c:pt idx="88">
                  <c:v>4.5000000000000003E-5</c:v>
                </c:pt>
                <c:pt idx="89">
                  <c:v>1.17E-4</c:v>
                </c:pt>
                <c:pt idx="90">
                  <c:v>1.73E-4</c:v>
                </c:pt>
                <c:pt idx="91">
                  <c:v>1.8100000000000001E-4</c:v>
                </c:pt>
                <c:pt idx="92">
                  <c:v>1.06E-4</c:v>
                </c:pt>
                <c:pt idx="93">
                  <c:v>2.05E-4</c:v>
                </c:pt>
                <c:pt idx="94">
                  <c:v>1.73E-4</c:v>
                </c:pt>
                <c:pt idx="95">
                  <c:v>1.8900000000000001E-4</c:v>
                </c:pt>
                <c:pt idx="96">
                  <c:v>2.13E-4</c:v>
                </c:pt>
                <c:pt idx="97">
                  <c:v>2.7700000000000001E-4</c:v>
                </c:pt>
                <c:pt idx="98">
                  <c:v>3.2699999999999998E-4</c:v>
                </c:pt>
                <c:pt idx="99">
                  <c:v>3.1100000000000002E-4</c:v>
                </c:pt>
                <c:pt idx="100">
                  <c:v>3.2699999999999998E-4</c:v>
                </c:pt>
                <c:pt idx="101">
                  <c:v>2.7099999999999997E-4</c:v>
                </c:pt>
                <c:pt idx="102">
                  <c:v>3.0600000000000001E-4</c:v>
                </c:pt>
                <c:pt idx="103">
                  <c:v>3.3500000000000001E-4</c:v>
                </c:pt>
                <c:pt idx="104">
                  <c:v>3.0899999999999998E-4</c:v>
                </c:pt>
                <c:pt idx="105">
                  <c:v>3.6499999999999998E-4</c:v>
                </c:pt>
                <c:pt idx="106">
                  <c:v>3.8099999999999999E-4</c:v>
                </c:pt>
                <c:pt idx="107">
                  <c:v>3.8900000000000002E-4</c:v>
                </c:pt>
                <c:pt idx="108">
                  <c:v>4.3399999999999998E-4</c:v>
                </c:pt>
                <c:pt idx="109">
                  <c:v>4.4200000000000001E-4</c:v>
                </c:pt>
                <c:pt idx="110">
                  <c:v>4.7100000000000001E-4</c:v>
                </c:pt>
                <c:pt idx="111">
                  <c:v>4.3100000000000001E-4</c:v>
                </c:pt>
                <c:pt idx="112">
                  <c:v>4.15E-4</c:v>
                </c:pt>
                <c:pt idx="113">
                  <c:v>4.6900000000000002E-4</c:v>
                </c:pt>
                <c:pt idx="114">
                  <c:v>4.5300000000000001E-4</c:v>
                </c:pt>
                <c:pt idx="115">
                  <c:v>4.0200000000000001E-4</c:v>
                </c:pt>
                <c:pt idx="116">
                  <c:v>4.8200000000000001E-4</c:v>
                </c:pt>
                <c:pt idx="117">
                  <c:v>4.7100000000000001E-4</c:v>
                </c:pt>
                <c:pt idx="118">
                  <c:v>4.8700000000000002E-4</c:v>
                </c:pt>
                <c:pt idx="119">
                  <c:v>5.4799999999999998E-4</c:v>
                </c:pt>
                <c:pt idx="120">
                  <c:v>6.5200000000000002E-4</c:v>
                </c:pt>
                <c:pt idx="121">
                  <c:v>6.02E-4</c:v>
                </c:pt>
                <c:pt idx="122">
                  <c:v>6.1200000000000002E-4</c:v>
                </c:pt>
                <c:pt idx="123">
                  <c:v>5.9900000000000003E-4</c:v>
                </c:pt>
                <c:pt idx="124">
                  <c:v>6.2E-4</c:v>
                </c:pt>
                <c:pt idx="125">
                  <c:v>7.0600000000000003E-4</c:v>
                </c:pt>
                <c:pt idx="126">
                  <c:v>7.7499999999999997E-4</c:v>
                </c:pt>
                <c:pt idx="127">
                  <c:v>6.87E-4</c:v>
                </c:pt>
                <c:pt idx="128">
                  <c:v>7.3800000000000005E-4</c:v>
                </c:pt>
                <c:pt idx="129">
                  <c:v>7.2199999999999999E-4</c:v>
                </c:pt>
                <c:pt idx="130">
                  <c:v>7.0799999999999997E-4</c:v>
                </c:pt>
                <c:pt idx="131">
                  <c:v>6.29E-4</c:v>
                </c:pt>
                <c:pt idx="132">
                  <c:v>6.3900000000000003E-4</c:v>
                </c:pt>
                <c:pt idx="133">
                  <c:v>5.8900000000000001E-4</c:v>
                </c:pt>
                <c:pt idx="134">
                  <c:v>6.0700000000000001E-4</c:v>
                </c:pt>
                <c:pt idx="135">
                  <c:v>5.2999999999999998E-4</c:v>
                </c:pt>
                <c:pt idx="136">
                  <c:v>5.1900000000000004E-4</c:v>
                </c:pt>
                <c:pt idx="137">
                  <c:v>5.6499999999999996E-4</c:v>
                </c:pt>
                <c:pt idx="138">
                  <c:v>4.7399999999999997E-4</c:v>
                </c:pt>
                <c:pt idx="139">
                  <c:v>5.0100000000000003E-4</c:v>
                </c:pt>
                <c:pt idx="140">
                  <c:v>4.7899999999999999E-4</c:v>
                </c:pt>
                <c:pt idx="141">
                  <c:v>5.6700000000000001E-4</c:v>
                </c:pt>
                <c:pt idx="142">
                  <c:v>6.5200000000000002E-4</c:v>
                </c:pt>
                <c:pt idx="143">
                  <c:v>6.7299999999999999E-4</c:v>
                </c:pt>
                <c:pt idx="144">
                  <c:v>6.5799999999999995E-4</c:v>
                </c:pt>
                <c:pt idx="145">
                  <c:v>7.7700000000000002E-4</c:v>
                </c:pt>
                <c:pt idx="146">
                  <c:v>8.2200000000000003E-4</c:v>
                </c:pt>
                <c:pt idx="147">
                  <c:v>8.2299999999999995E-4</c:v>
                </c:pt>
                <c:pt idx="148">
                  <c:v>8.0699999999999999E-4</c:v>
                </c:pt>
                <c:pt idx="149">
                  <c:v>7.5600000000000005E-4</c:v>
                </c:pt>
                <c:pt idx="150">
                  <c:v>8.12E-4</c:v>
                </c:pt>
                <c:pt idx="151">
                  <c:v>7.3700000000000002E-4</c:v>
                </c:pt>
                <c:pt idx="152">
                  <c:v>8.1400000000000005E-4</c:v>
                </c:pt>
                <c:pt idx="153">
                  <c:v>8.3299999999999997E-4</c:v>
                </c:pt>
                <c:pt idx="154">
                  <c:v>7.9600000000000005E-4</c:v>
                </c:pt>
                <c:pt idx="155">
                  <c:v>7.0500000000000001E-4</c:v>
                </c:pt>
                <c:pt idx="156">
                  <c:v>7.0500000000000001E-4</c:v>
                </c:pt>
                <c:pt idx="157">
                  <c:v>6.6299999999999996E-4</c:v>
                </c:pt>
                <c:pt idx="158">
                  <c:v>6.4400000000000004E-4</c:v>
                </c:pt>
                <c:pt idx="159">
                  <c:v>6.6500000000000001E-4</c:v>
                </c:pt>
                <c:pt idx="160">
                  <c:v>7.1900000000000002E-4</c:v>
                </c:pt>
                <c:pt idx="161">
                  <c:v>7.2099999999999996E-4</c:v>
                </c:pt>
                <c:pt idx="162">
                  <c:v>7.2400000000000003E-4</c:v>
                </c:pt>
                <c:pt idx="163">
                  <c:v>7.7200000000000001E-4</c:v>
                </c:pt>
                <c:pt idx="164">
                  <c:v>7.5600000000000005E-4</c:v>
                </c:pt>
                <c:pt idx="165">
                  <c:v>6.8400000000000004E-4</c:v>
                </c:pt>
                <c:pt idx="166">
                  <c:v>7.5600000000000005E-4</c:v>
                </c:pt>
                <c:pt idx="167">
                  <c:v>7.6099999999999996E-4</c:v>
                </c:pt>
                <c:pt idx="168">
                  <c:v>7.2099999999999996E-4</c:v>
                </c:pt>
                <c:pt idx="169">
                  <c:v>6.8900000000000005E-4</c:v>
                </c:pt>
                <c:pt idx="170">
                  <c:v>6.78E-4</c:v>
                </c:pt>
                <c:pt idx="171">
                  <c:v>7.2900000000000005E-4</c:v>
                </c:pt>
                <c:pt idx="172">
                  <c:v>7.4200000000000004E-4</c:v>
                </c:pt>
                <c:pt idx="173">
                  <c:v>7.85E-4</c:v>
                </c:pt>
                <c:pt idx="174">
                  <c:v>8.03E-4</c:v>
                </c:pt>
                <c:pt idx="175">
                  <c:v>8.83E-4</c:v>
                </c:pt>
                <c:pt idx="176">
                  <c:v>8.9099999999999997E-4</c:v>
                </c:pt>
                <c:pt idx="177">
                  <c:v>9.2000000000000003E-4</c:v>
                </c:pt>
                <c:pt idx="178">
                  <c:v>8.9300000000000002E-4</c:v>
                </c:pt>
                <c:pt idx="179">
                  <c:v>9.5699999999999995E-4</c:v>
                </c:pt>
                <c:pt idx="180">
                  <c:v>9.68E-4</c:v>
                </c:pt>
                <c:pt idx="181">
                  <c:v>9.810000000000001E-4</c:v>
                </c:pt>
                <c:pt idx="182">
                  <c:v>1.0020000000000001E-3</c:v>
                </c:pt>
                <c:pt idx="183">
                  <c:v>1E-3</c:v>
                </c:pt>
                <c:pt idx="184">
                  <c:v>1.029E-3</c:v>
                </c:pt>
                <c:pt idx="185">
                  <c:v>1.005E-3</c:v>
                </c:pt>
                <c:pt idx="186">
                  <c:v>1.124E-3</c:v>
                </c:pt>
                <c:pt idx="187">
                  <c:v>1.122E-3</c:v>
                </c:pt>
                <c:pt idx="188">
                  <c:v>1.108E-3</c:v>
                </c:pt>
                <c:pt idx="189">
                  <c:v>1.0660000000000001E-3</c:v>
                </c:pt>
                <c:pt idx="190">
                  <c:v>1.0950000000000001E-3</c:v>
                </c:pt>
                <c:pt idx="191">
                  <c:v>1.1590000000000001E-3</c:v>
                </c:pt>
                <c:pt idx="192">
                  <c:v>1.106E-3</c:v>
                </c:pt>
                <c:pt idx="193">
                  <c:v>1.088E-3</c:v>
                </c:pt>
                <c:pt idx="194">
                  <c:v>1.077E-3</c:v>
                </c:pt>
                <c:pt idx="195">
                  <c:v>1.0499999999999999E-3</c:v>
                </c:pt>
                <c:pt idx="196">
                  <c:v>1.023E-3</c:v>
                </c:pt>
                <c:pt idx="197">
                  <c:v>1.1249999999999999E-3</c:v>
                </c:pt>
                <c:pt idx="198">
                  <c:v>1.077E-3</c:v>
                </c:pt>
                <c:pt idx="199">
                  <c:v>1.088E-3</c:v>
                </c:pt>
                <c:pt idx="200">
                  <c:v>1.1299999999999999E-3</c:v>
                </c:pt>
                <c:pt idx="201">
                  <c:v>1.1429999999999999E-3</c:v>
                </c:pt>
                <c:pt idx="202">
                  <c:v>1.1670000000000001E-3</c:v>
                </c:pt>
                <c:pt idx="203">
                  <c:v>1.1299999999999999E-3</c:v>
                </c:pt>
                <c:pt idx="204">
                  <c:v>1.1540000000000001E-3</c:v>
                </c:pt>
                <c:pt idx="205">
                  <c:v>1.2290000000000001E-3</c:v>
                </c:pt>
                <c:pt idx="206">
                  <c:v>1.178E-3</c:v>
                </c:pt>
                <c:pt idx="207">
                  <c:v>1.271E-3</c:v>
                </c:pt>
                <c:pt idx="208">
                  <c:v>1.2440000000000001E-3</c:v>
                </c:pt>
                <c:pt idx="209">
                  <c:v>1.2310000000000001E-3</c:v>
                </c:pt>
                <c:pt idx="210">
                  <c:v>1.1509999999999999E-3</c:v>
                </c:pt>
                <c:pt idx="211">
                  <c:v>1.122E-3</c:v>
                </c:pt>
                <c:pt idx="212">
                  <c:v>1.1490000000000001E-3</c:v>
                </c:pt>
                <c:pt idx="213">
                  <c:v>1.152E-3</c:v>
                </c:pt>
                <c:pt idx="214">
                  <c:v>1.1169999999999999E-3</c:v>
                </c:pt>
                <c:pt idx="215">
                  <c:v>1.194E-3</c:v>
                </c:pt>
                <c:pt idx="216">
                  <c:v>1.25E-3</c:v>
                </c:pt>
                <c:pt idx="217">
                  <c:v>1.33E-3</c:v>
                </c:pt>
                <c:pt idx="218">
                  <c:v>1.3749999999999999E-3</c:v>
                </c:pt>
                <c:pt idx="219">
                  <c:v>1.402E-3</c:v>
                </c:pt>
                <c:pt idx="220">
                  <c:v>1.513E-3</c:v>
                </c:pt>
                <c:pt idx="221">
                  <c:v>1.5690000000000001E-3</c:v>
                </c:pt>
                <c:pt idx="222">
                  <c:v>1.5139999999999999E-3</c:v>
                </c:pt>
                <c:pt idx="223">
                  <c:v>1.482E-3</c:v>
                </c:pt>
                <c:pt idx="224">
                  <c:v>1.498E-3</c:v>
                </c:pt>
                <c:pt idx="225">
                  <c:v>1.493E-3</c:v>
                </c:pt>
                <c:pt idx="226">
                  <c:v>1.4469999999999999E-3</c:v>
                </c:pt>
                <c:pt idx="227">
                  <c:v>1.5009999999999999E-3</c:v>
                </c:pt>
                <c:pt idx="228">
                  <c:v>1.5380000000000001E-3</c:v>
                </c:pt>
                <c:pt idx="229">
                  <c:v>1.503E-3</c:v>
                </c:pt>
                <c:pt idx="230">
                  <c:v>1.407E-3</c:v>
                </c:pt>
                <c:pt idx="231">
                  <c:v>1.413E-3</c:v>
                </c:pt>
                <c:pt idx="232">
                  <c:v>1.4499999999999999E-3</c:v>
                </c:pt>
                <c:pt idx="233">
                  <c:v>1.487E-3</c:v>
                </c:pt>
                <c:pt idx="234">
                  <c:v>1.498E-3</c:v>
                </c:pt>
                <c:pt idx="235">
                  <c:v>1.482E-3</c:v>
                </c:pt>
                <c:pt idx="236">
                  <c:v>1.5139999999999999E-3</c:v>
                </c:pt>
                <c:pt idx="237">
                  <c:v>1.49E-3</c:v>
                </c:pt>
                <c:pt idx="238">
                  <c:v>1.498E-3</c:v>
                </c:pt>
                <c:pt idx="239">
                  <c:v>1.519E-3</c:v>
                </c:pt>
                <c:pt idx="240">
                  <c:v>1.4959999999999999E-3</c:v>
                </c:pt>
                <c:pt idx="241">
                  <c:v>1.5299999999999999E-3</c:v>
                </c:pt>
                <c:pt idx="242">
                  <c:v>1.5039999999999999E-3</c:v>
                </c:pt>
                <c:pt idx="243">
                  <c:v>1.4610000000000001E-3</c:v>
                </c:pt>
                <c:pt idx="244">
                  <c:v>1.5280000000000001E-3</c:v>
                </c:pt>
                <c:pt idx="245">
                  <c:v>1.5380000000000001E-3</c:v>
                </c:pt>
                <c:pt idx="246">
                  <c:v>1.5219999999999999E-3</c:v>
                </c:pt>
                <c:pt idx="247">
                  <c:v>1.5269999999999999E-3</c:v>
                </c:pt>
                <c:pt idx="248">
                  <c:v>1.5590000000000001E-3</c:v>
                </c:pt>
                <c:pt idx="249">
                  <c:v>1.5089999999999999E-3</c:v>
                </c:pt>
                <c:pt idx="250">
                  <c:v>1.536E-3</c:v>
                </c:pt>
                <c:pt idx="251">
                  <c:v>1.5219999999999999E-3</c:v>
                </c:pt>
                <c:pt idx="252">
                  <c:v>1.5330000000000001E-3</c:v>
                </c:pt>
                <c:pt idx="253">
                  <c:v>1.523E-3</c:v>
                </c:pt>
                <c:pt idx="254">
                  <c:v>1.4909999999999999E-3</c:v>
                </c:pt>
                <c:pt idx="255">
                  <c:v>1.3470000000000001E-3</c:v>
                </c:pt>
                <c:pt idx="256">
                  <c:v>1.4350000000000001E-3</c:v>
                </c:pt>
                <c:pt idx="257">
                  <c:v>1.48E-3</c:v>
                </c:pt>
                <c:pt idx="258">
                  <c:v>1.459E-3</c:v>
                </c:pt>
                <c:pt idx="259">
                  <c:v>1.4400000000000001E-3</c:v>
                </c:pt>
                <c:pt idx="260">
                  <c:v>1.4109999999999999E-3</c:v>
                </c:pt>
                <c:pt idx="261">
                  <c:v>1.4339999999999999E-3</c:v>
                </c:pt>
                <c:pt idx="262">
                  <c:v>1.3810000000000001E-3</c:v>
                </c:pt>
                <c:pt idx="263">
                  <c:v>1.389E-3</c:v>
                </c:pt>
                <c:pt idx="264">
                  <c:v>1.384E-3</c:v>
                </c:pt>
                <c:pt idx="265">
                  <c:v>1.392E-3</c:v>
                </c:pt>
                <c:pt idx="266">
                  <c:v>1.4400000000000001E-3</c:v>
                </c:pt>
                <c:pt idx="267">
                  <c:v>1.4239999999999999E-3</c:v>
                </c:pt>
                <c:pt idx="268">
                  <c:v>1.4909999999999999E-3</c:v>
                </c:pt>
                <c:pt idx="269">
                  <c:v>1.4270000000000001E-3</c:v>
                </c:pt>
                <c:pt idx="270">
                  <c:v>1.4350000000000001E-3</c:v>
                </c:pt>
                <c:pt idx="271">
                  <c:v>1.4400000000000001E-3</c:v>
                </c:pt>
                <c:pt idx="272">
                  <c:v>1.48E-3</c:v>
                </c:pt>
                <c:pt idx="273">
                  <c:v>1.5120000000000001E-3</c:v>
                </c:pt>
                <c:pt idx="274">
                  <c:v>1.48E-3</c:v>
                </c:pt>
                <c:pt idx="275">
                  <c:v>1.488E-3</c:v>
                </c:pt>
                <c:pt idx="276">
                  <c:v>1.531E-3</c:v>
                </c:pt>
                <c:pt idx="277">
                  <c:v>1.606E-3</c:v>
                </c:pt>
                <c:pt idx="278">
                  <c:v>1.6479999999999999E-3</c:v>
                </c:pt>
                <c:pt idx="279">
                  <c:v>1.5969999999999999E-3</c:v>
                </c:pt>
                <c:pt idx="280">
                  <c:v>1.5820000000000001E-3</c:v>
                </c:pt>
                <c:pt idx="281">
                  <c:v>1.529E-3</c:v>
                </c:pt>
                <c:pt idx="282">
                  <c:v>1.603E-3</c:v>
                </c:pt>
                <c:pt idx="283">
                  <c:v>1.539E-3</c:v>
                </c:pt>
                <c:pt idx="284">
                  <c:v>1.5870000000000001E-3</c:v>
                </c:pt>
                <c:pt idx="285">
                  <c:v>1.555E-3</c:v>
                </c:pt>
                <c:pt idx="286">
                  <c:v>1.5E-3</c:v>
                </c:pt>
                <c:pt idx="287">
                  <c:v>1.4760000000000001E-3</c:v>
                </c:pt>
                <c:pt idx="288">
                  <c:v>1.4729999999999999E-3</c:v>
                </c:pt>
                <c:pt idx="289">
                  <c:v>1.3960000000000001E-3</c:v>
                </c:pt>
                <c:pt idx="290">
                  <c:v>1.4970000000000001E-3</c:v>
                </c:pt>
                <c:pt idx="291">
                  <c:v>1.4890000000000001E-3</c:v>
                </c:pt>
                <c:pt idx="292">
                  <c:v>1.495E-3</c:v>
                </c:pt>
                <c:pt idx="293">
                  <c:v>1.505E-3</c:v>
                </c:pt>
                <c:pt idx="294">
                  <c:v>1.487E-3</c:v>
                </c:pt>
                <c:pt idx="295">
                  <c:v>1.524E-3</c:v>
                </c:pt>
                <c:pt idx="296">
                  <c:v>1.5449999999999999E-3</c:v>
                </c:pt>
                <c:pt idx="297">
                  <c:v>1.575E-3</c:v>
                </c:pt>
                <c:pt idx="298">
                  <c:v>1.58E-3</c:v>
                </c:pt>
                <c:pt idx="299">
                  <c:v>1.5349999999999999E-3</c:v>
                </c:pt>
                <c:pt idx="300">
                  <c:v>1.5659999999999999E-3</c:v>
                </c:pt>
                <c:pt idx="301">
                  <c:v>1.5399999999999999E-3</c:v>
                </c:pt>
                <c:pt idx="302">
                  <c:v>1.513E-3</c:v>
                </c:pt>
                <c:pt idx="303">
                  <c:v>1.5399999999999999E-3</c:v>
                </c:pt>
                <c:pt idx="304">
                  <c:v>1.591E-3</c:v>
                </c:pt>
                <c:pt idx="305">
                  <c:v>1.596E-3</c:v>
                </c:pt>
                <c:pt idx="306">
                  <c:v>1.4840000000000001E-3</c:v>
                </c:pt>
                <c:pt idx="307">
                  <c:v>1.4920000000000001E-3</c:v>
                </c:pt>
                <c:pt idx="308">
                  <c:v>1.423E-3</c:v>
                </c:pt>
                <c:pt idx="309">
                  <c:v>1.4549999999999999E-3</c:v>
                </c:pt>
                <c:pt idx="310">
                  <c:v>1.5349999999999999E-3</c:v>
                </c:pt>
                <c:pt idx="311">
                  <c:v>1.5319999999999999E-3</c:v>
                </c:pt>
                <c:pt idx="312">
                  <c:v>1.426E-3</c:v>
                </c:pt>
                <c:pt idx="313">
                  <c:v>1.4120000000000001E-3</c:v>
                </c:pt>
                <c:pt idx="314">
                  <c:v>1.407E-3</c:v>
                </c:pt>
                <c:pt idx="315">
                  <c:v>1.506E-3</c:v>
                </c:pt>
                <c:pt idx="316">
                  <c:v>1.415E-3</c:v>
                </c:pt>
                <c:pt idx="317">
                  <c:v>1.389E-3</c:v>
                </c:pt>
                <c:pt idx="318">
                  <c:v>1.292E-3</c:v>
                </c:pt>
                <c:pt idx="319">
                  <c:v>1.33E-3</c:v>
                </c:pt>
                <c:pt idx="320">
                  <c:v>1.2470000000000001E-3</c:v>
                </c:pt>
                <c:pt idx="321">
                  <c:v>1.1839999999999999E-3</c:v>
                </c:pt>
                <c:pt idx="322">
                  <c:v>1.271E-3</c:v>
                </c:pt>
                <c:pt idx="323">
                  <c:v>1.3060000000000001E-3</c:v>
                </c:pt>
                <c:pt idx="324">
                  <c:v>1.248E-3</c:v>
                </c:pt>
                <c:pt idx="325">
                  <c:v>1.2130000000000001E-3</c:v>
                </c:pt>
                <c:pt idx="326">
                  <c:v>1.1299999999999999E-3</c:v>
                </c:pt>
                <c:pt idx="327">
                  <c:v>1.085E-3</c:v>
                </c:pt>
                <c:pt idx="328">
                  <c:v>1.122E-3</c:v>
                </c:pt>
                <c:pt idx="329">
                  <c:v>1.0740000000000001E-3</c:v>
                </c:pt>
                <c:pt idx="330">
                  <c:v>1.039E-3</c:v>
                </c:pt>
                <c:pt idx="331">
                  <c:v>9.9700000000000006E-4</c:v>
                </c:pt>
                <c:pt idx="332">
                  <c:v>1.0610000000000001E-3</c:v>
                </c:pt>
                <c:pt idx="333">
                  <c:v>1.0369999999999999E-3</c:v>
                </c:pt>
                <c:pt idx="334">
                  <c:v>9.7900000000000005E-4</c:v>
                </c:pt>
                <c:pt idx="335">
                  <c:v>9.6299999999999999E-4</c:v>
                </c:pt>
                <c:pt idx="336">
                  <c:v>9.8400000000000007E-4</c:v>
                </c:pt>
                <c:pt idx="337">
                  <c:v>1.013E-3</c:v>
                </c:pt>
                <c:pt idx="338">
                  <c:v>1.029E-3</c:v>
                </c:pt>
                <c:pt idx="339">
                  <c:v>9.810000000000001E-4</c:v>
                </c:pt>
                <c:pt idx="340">
                  <c:v>9.5200000000000005E-4</c:v>
                </c:pt>
                <c:pt idx="341">
                  <c:v>9.0200000000000002E-4</c:v>
                </c:pt>
                <c:pt idx="342">
                  <c:v>9.0700000000000004E-4</c:v>
                </c:pt>
                <c:pt idx="343">
                  <c:v>9.3599999999999998E-4</c:v>
                </c:pt>
                <c:pt idx="344">
                  <c:v>8.9899999999999995E-4</c:v>
                </c:pt>
                <c:pt idx="345">
                  <c:v>9.0700000000000004E-4</c:v>
                </c:pt>
                <c:pt idx="346">
                  <c:v>9.5799999999999998E-4</c:v>
                </c:pt>
                <c:pt idx="347">
                  <c:v>9.1600000000000004E-4</c:v>
                </c:pt>
                <c:pt idx="348">
                  <c:v>8.5999999999999998E-4</c:v>
                </c:pt>
                <c:pt idx="349">
                  <c:v>7.85E-4</c:v>
                </c:pt>
                <c:pt idx="350">
                  <c:v>7.3999999999999999E-4</c:v>
                </c:pt>
                <c:pt idx="351">
                  <c:v>8.0999999999999996E-4</c:v>
                </c:pt>
                <c:pt idx="352">
                  <c:v>7.5100000000000004E-4</c:v>
                </c:pt>
                <c:pt idx="353">
                  <c:v>8.0699999999999999E-4</c:v>
                </c:pt>
                <c:pt idx="354">
                  <c:v>8.3600000000000005E-4</c:v>
                </c:pt>
                <c:pt idx="355">
                  <c:v>8.7900000000000001E-4</c:v>
                </c:pt>
                <c:pt idx="356">
                  <c:v>8.8699999999999998E-4</c:v>
                </c:pt>
                <c:pt idx="357">
                  <c:v>9.19E-4</c:v>
                </c:pt>
                <c:pt idx="358">
                  <c:v>9.3700000000000001E-4</c:v>
                </c:pt>
                <c:pt idx="359">
                  <c:v>8.34E-4</c:v>
                </c:pt>
                <c:pt idx="360">
                  <c:v>8.5499999999999997E-4</c:v>
                </c:pt>
                <c:pt idx="361">
                  <c:v>8.25E-4</c:v>
                </c:pt>
                <c:pt idx="362">
                  <c:v>7.6400000000000003E-4</c:v>
                </c:pt>
                <c:pt idx="363">
                  <c:v>8.4400000000000002E-4</c:v>
                </c:pt>
                <c:pt idx="364">
                  <c:v>9.0799999999999995E-4</c:v>
                </c:pt>
                <c:pt idx="365">
                  <c:v>9.6900000000000003E-4</c:v>
                </c:pt>
                <c:pt idx="366">
                  <c:v>9.3800000000000003E-4</c:v>
                </c:pt>
                <c:pt idx="367">
                  <c:v>9.2400000000000002E-4</c:v>
                </c:pt>
                <c:pt idx="368">
                  <c:v>9.0600000000000001E-4</c:v>
                </c:pt>
                <c:pt idx="369">
                  <c:v>9.6699999999999998E-4</c:v>
                </c:pt>
                <c:pt idx="370">
                  <c:v>9.5399999999999999E-4</c:v>
                </c:pt>
                <c:pt idx="371">
                  <c:v>9.9099999999999991E-4</c:v>
                </c:pt>
                <c:pt idx="372">
                  <c:v>1.0089999999999999E-3</c:v>
                </c:pt>
                <c:pt idx="373">
                  <c:v>1.062E-3</c:v>
                </c:pt>
                <c:pt idx="374">
                  <c:v>1.0250000000000001E-3</c:v>
                </c:pt>
                <c:pt idx="375">
                  <c:v>9.990000000000001E-4</c:v>
                </c:pt>
                <c:pt idx="376">
                  <c:v>9.77E-4</c:v>
                </c:pt>
                <c:pt idx="377">
                  <c:v>9.8200000000000002E-4</c:v>
                </c:pt>
                <c:pt idx="378">
                  <c:v>9.8299999999999993E-4</c:v>
                </c:pt>
                <c:pt idx="379">
                  <c:v>1.0139999999999999E-3</c:v>
                </c:pt>
                <c:pt idx="380">
                  <c:v>9.9799999999999997E-4</c:v>
                </c:pt>
                <c:pt idx="381">
                  <c:v>9.6900000000000003E-4</c:v>
                </c:pt>
                <c:pt idx="382">
                  <c:v>9.6100000000000005E-4</c:v>
                </c:pt>
                <c:pt idx="383">
                  <c:v>8.52E-4</c:v>
                </c:pt>
                <c:pt idx="384">
                  <c:v>8.0400000000000003E-4</c:v>
                </c:pt>
                <c:pt idx="385">
                  <c:v>7.6400000000000003E-4</c:v>
                </c:pt>
                <c:pt idx="386">
                  <c:v>7.5100000000000004E-4</c:v>
                </c:pt>
                <c:pt idx="387">
                  <c:v>6.8900000000000005E-4</c:v>
                </c:pt>
                <c:pt idx="388">
                  <c:v>6.3100000000000005E-4</c:v>
                </c:pt>
                <c:pt idx="389">
                  <c:v>5.8900000000000001E-4</c:v>
                </c:pt>
                <c:pt idx="390">
                  <c:v>4.4799999999999999E-4</c:v>
                </c:pt>
                <c:pt idx="391">
                  <c:v>4.2700000000000002E-4</c:v>
                </c:pt>
                <c:pt idx="392">
                  <c:v>4.3199999999999998E-4</c:v>
                </c:pt>
                <c:pt idx="393">
                  <c:v>4.1399999999999998E-4</c:v>
                </c:pt>
                <c:pt idx="394">
                  <c:v>4.06E-4</c:v>
                </c:pt>
                <c:pt idx="395">
                  <c:v>3.7100000000000002E-4</c:v>
                </c:pt>
                <c:pt idx="396">
                  <c:v>4.2200000000000001E-4</c:v>
                </c:pt>
                <c:pt idx="397">
                  <c:v>3.7599999999999998E-4</c:v>
                </c:pt>
                <c:pt idx="398">
                  <c:v>3.5199999999999999E-4</c:v>
                </c:pt>
                <c:pt idx="399">
                  <c:v>2.8600000000000001E-4</c:v>
                </c:pt>
                <c:pt idx="400">
                  <c:v>2.03E-4</c:v>
                </c:pt>
                <c:pt idx="401">
                  <c:v>2.24E-4</c:v>
                </c:pt>
                <c:pt idx="402">
                  <c:v>2.0599999999999999E-4</c:v>
                </c:pt>
                <c:pt idx="403">
                  <c:v>1.21E-4</c:v>
                </c:pt>
                <c:pt idx="404">
                  <c:v>8.7999999999999998E-5</c:v>
                </c:pt>
                <c:pt idx="405">
                  <c:v>1.18E-4</c:v>
                </c:pt>
                <c:pt idx="406">
                  <c:v>1.63E-4</c:v>
                </c:pt>
                <c:pt idx="407">
                  <c:v>9.3999999999999994E-5</c:v>
                </c:pt>
                <c:pt idx="408">
                  <c:v>9.3999999999999994E-5</c:v>
                </c:pt>
                <c:pt idx="409">
                  <c:v>1.55E-4</c:v>
                </c:pt>
                <c:pt idx="410">
                  <c:v>1.3899999999999999E-4</c:v>
                </c:pt>
                <c:pt idx="411">
                  <c:v>1.44E-4</c:v>
                </c:pt>
                <c:pt idx="412">
                  <c:v>2.7700000000000001E-4</c:v>
                </c:pt>
                <c:pt idx="413">
                  <c:v>2.8800000000000001E-4</c:v>
                </c:pt>
                <c:pt idx="414">
                  <c:v>2.6400000000000002E-4</c:v>
                </c:pt>
                <c:pt idx="415">
                  <c:v>2.4499999999999999E-4</c:v>
                </c:pt>
                <c:pt idx="416">
                  <c:v>2.13E-4</c:v>
                </c:pt>
                <c:pt idx="417">
                  <c:v>2.5099999999999998E-4</c:v>
                </c:pt>
                <c:pt idx="418">
                  <c:v>2.5900000000000001E-4</c:v>
                </c:pt>
                <c:pt idx="419">
                  <c:v>2.9799999999999998E-4</c:v>
                </c:pt>
                <c:pt idx="420">
                  <c:v>3.3300000000000002E-4</c:v>
                </c:pt>
                <c:pt idx="421">
                  <c:v>3.6000000000000002E-4</c:v>
                </c:pt>
                <c:pt idx="422">
                  <c:v>4.0999999999999999E-4</c:v>
                </c:pt>
                <c:pt idx="423">
                  <c:v>4.3399999999999998E-4</c:v>
                </c:pt>
                <c:pt idx="424">
                  <c:v>4.6900000000000002E-4</c:v>
                </c:pt>
                <c:pt idx="425">
                  <c:v>4.0200000000000001E-4</c:v>
                </c:pt>
                <c:pt idx="426">
                  <c:v>4.2299999999999998E-4</c:v>
                </c:pt>
                <c:pt idx="427">
                  <c:v>3.68E-4</c:v>
                </c:pt>
                <c:pt idx="428">
                  <c:v>4.3199999999999998E-4</c:v>
                </c:pt>
                <c:pt idx="429">
                  <c:v>4.2299999999999998E-4</c:v>
                </c:pt>
                <c:pt idx="430">
                  <c:v>4.8000000000000001E-4</c:v>
                </c:pt>
                <c:pt idx="431">
                  <c:v>5.1099999999999995E-4</c:v>
                </c:pt>
                <c:pt idx="432">
                  <c:v>5.8299999999999997E-4</c:v>
                </c:pt>
                <c:pt idx="433">
                  <c:v>6.3599999999999996E-4</c:v>
                </c:pt>
                <c:pt idx="434">
                  <c:v>6.2299999999999996E-4</c:v>
                </c:pt>
                <c:pt idx="435">
                  <c:v>6.8199999999999999E-4</c:v>
                </c:pt>
                <c:pt idx="436">
                  <c:v>7.0500000000000001E-4</c:v>
                </c:pt>
                <c:pt idx="437">
                  <c:v>6.8900000000000005E-4</c:v>
                </c:pt>
                <c:pt idx="438">
                  <c:v>6.5200000000000002E-4</c:v>
                </c:pt>
                <c:pt idx="439">
                  <c:v>6.9300000000000004E-4</c:v>
                </c:pt>
                <c:pt idx="440">
                  <c:v>7.0600000000000003E-4</c:v>
                </c:pt>
                <c:pt idx="441">
                  <c:v>7.3999999999999999E-4</c:v>
                </c:pt>
                <c:pt idx="442">
                  <c:v>7.2499999999999995E-4</c:v>
                </c:pt>
                <c:pt idx="443">
                  <c:v>6.8199999999999999E-4</c:v>
                </c:pt>
                <c:pt idx="444">
                  <c:v>7.0899999999999999E-4</c:v>
                </c:pt>
                <c:pt idx="445">
                  <c:v>6.9499999999999998E-4</c:v>
                </c:pt>
                <c:pt idx="446">
                  <c:v>6.7100000000000005E-4</c:v>
                </c:pt>
                <c:pt idx="447">
                  <c:v>6.9499999999999998E-4</c:v>
                </c:pt>
                <c:pt idx="448">
                  <c:v>6.9800000000000005E-4</c:v>
                </c:pt>
                <c:pt idx="449">
                  <c:v>7.0899999999999999E-4</c:v>
                </c:pt>
                <c:pt idx="450">
                  <c:v>6.96E-4</c:v>
                </c:pt>
                <c:pt idx="451">
                  <c:v>6.3199999999999997E-4</c:v>
                </c:pt>
                <c:pt idx="452">
                  <c:v>7.0600000000000003E-4</c:v>
                </c:pt>
                <c:pt idx="453">
                  <c:v>6.4800000000000003E-4</c:v>
                </c:pt>
                <c:pt idx="454">
                  <c:v>6.96E-4</c:v>
                </c:pt>
                <c:pt idx="455">
                  <c:v>6.6699999999999995E-4</c:v>
                </c:pt>
                <c:pt idx="456">
                  <c:v>6.78E-4</c:v>
                </c:pt>
                <c:pt idx="457">
                  <c:v>7.5000000000000002E-4</c:v>
                </c:pt>
                <c:pt idx="458">
                  <c:v>7.3099999999999999E-4</c:v>
                </c:pt>
                <c:pt idx="459">
                  <c:v>7.0699999999999995E-4</c:v>
                </c:pt>
                <c:pt idx="460">
                  <c:v>7.5500000000000003E-4</c:v>
                </c:pt>
                <c:pt idx="461">
                  <c:v>7.7300000000000003E-4</c:v>
                </c:pt>
                <c:pt idx="462">
                  <c:v>7.8899999999999999E-4</c:v>
                </c:pt>
                <c:pt idx="463">
                  <c:v>7.2000000000000005E-4</c:v>
                </c:pt>
                <c:pt idx="464">
                  <c:v>6.7000000000000002E-4</c:v>
                </c:pt>
                <c:pt idx="465">
                  <c:v>6.8800000000000003E-4</c:v>
                </c:pt>
                <c:pt idx="466">
                  <c:v>6.5700000000000003E-4</c:v>
                </c:pt>
                <c:pt idx="467">
                  <c:v>6.7199999999999996E-4</c:v>
                </c:pt>
                <c:pt idx="468">
                  <c:v>6.5399999999999996E-4</c:v>
                </c:pt>
                <c:pt idx="469">
                  <c:v>7.1299999999999998E-4</c:v>
                </c:pt>
                <c:pt idx="470">
                  <c:v>6.7299999999999999E-4</c:v>
                </c:pt>
                <c:pt idx="471">
                  <c:v>7.4200000000000004E-4</c:v>
                </c:pt>
                <c:pt idx="472">
                  <c:v>6.6799999999999997E-4</c:v>
                </c:pt>
                <c:pt idx="473">
                  <c:v>6.9999999999999999E-4</c:v>
                </c:pt>
                <c:pt idx="474">
                  <c:v>6.7299999999999999E-4</c:v>
                </c:pt>
                <c:pt idx="475">
                  <c:v>7.6599999999999997E-4</c:v>
                </c:pt>
                <c:pt idx="476">
                  <c:v>7.2900000000000005E-4</c:v>
                </c:pt>
                <c:pt idx="477">
                  <c:v>7.4700000000000005E-4</c:v>
                </c:pt>
                <c:pt idx="478">
                  <c:v>7.2099999999999996E-4</c:v>
                </c:pt>
                <c:pt idx="479">
                  <c:v>7.1000000000000002E-4</c:v>
                </c:pt>
                <c:pt idx="480">
                  <c:v>6.3599999999999996E-4</c:v>
                </c:pt>
                <c:pt idx="481">
                  <c:v>7.1000000000000002E-4</c:v>
                </c:pt>
                <c:pt idx="482">
                  <c:v>7.3999999999999999E-4</c:v>
                </c:pt>
                <c:pt idx="483">
                  <c:v>7.6099999999999996E-4</c:v>
                </c:pt>
                <c:pt idx="484">
                  <c:v>7.27E-4</c:v>
                </c:pt>
                <c:pt idx="485">
                  <c:v>7.2099999999999996E-4</c:v>
                </c:pt>
                <c:pt idx="486">
                  <c:v>7.1900000000000002E-4</c:v>
                </c:pt>
                <c:pt idx="487">
                  <c:v>7.3200000000000001E-4</c:v>
                </c:pt>
                <c:pt idx="488">
                  <c:v>6.7400000000000001E-4</c:v>
                </c:pt>
                <c:pt idx="489">
                  <c:v>7.4299999999999995E-4</c:v>
                </c:pt>
                <c:pt idx="490">
                  <c:v>7.0299999999999996E-4</c:v>
                </c:pt>
                <c:pt idx="491">
                  <c:v>8.0699999999999999E-4</c:v>
                </c:pt>
                <c:pt idx="492">
                  <c:v>7.9600000000000005E-4</c:v>
                </c:pt>
                <c:pt idx="493">
                  <c:v>8.3299999999999997E-4</c:v>
                </c:pt>
                <c:pt idx="494">
                  <c:v>8.5999999999999998E-4</c:v>
                </c:pt>
                <c:pt idx="495">
                  <c:v>8.6300000000000005E-4</c:v>
                </c:pt>
                <c:pt idx="496">
                  <c:v>8.4999999999999995E-4</c:v>
                </c:pt>
                <c:pt idx="497">
                  <c:v>8.2600000000000002E-4</c:v>
                </c:pt>
                <c:pt idx="498">
                  <c:v>8.3600000000000005E-4</c:v>
                </c:pt>
                <c:pt idx="499">
                  <c:v>7.8600000000000002E-4</c:v>
                </c:pt>
                <c:pt idx="500">
                  <c:v>7.8299999999999995E-4</c:v>
                </c:pt>
                <c:pt idx="501">
                  <c:v>7.1400000000000001E-4</c:v>
                </c:pt>
                <c:pt idx="502">
                  <c:v>6.4199999999999999E-4</c:v>
                </c:pt>
                <c:pt idx="503">
                  <c:v>7.4899999999999999E-4</c:v>
                </c:pt>
                <c:pt idx="504">
                  <c:v>7.4299999999999995E-4</c:v>
                </c:pt>
                <c:pt idx="505">
                  <c:v>7.1699999999999997E-4</c:v>
                </c:pt>
                <c:pt idx="506">
                  <c:v>7.8100000000000001E-4</c:v>
                </c:pt>
                <c:pt idx="507">
                  <c:v>8.2600000000000002E-4</c:v>
                </c:pt>
                <c:pt idx="508">
                  <c:v>8.4400000000000002E-4</c:v>
                </c:pt>
                <c:pt idx="509">
                  <c:v>8.4999999999999995E-4</c:v>
                </c:pt>
                <c:pt idx="510">
                  <c:v>6.9800000000000005E-4</c:v>
                </c:pt>
                <c:pt idx="511">
                  <c:v>6.7699999999999998E-4</c:v>
                </c:pt>
                <c:pt idx="512">
                  <c:v>6.8300000000000001E-4</c:v>
                </c:pt>
                <c:pt idx="513">
                  <c:v>6.5899999999999997E-4</c:v>
                </c:pt>
                <c:pt idx="514">
                  <c:v>6.4300000000000002E-4</c:v>
                </c:pt>
                <c:pt idx="515">
                  <c:v>5.9500000000000004E-4</c:v>
                </c:pt>
                <c:pt idx="516">
                  <c:v>6.1899999999999998E-4</c:v>
                </c:pt>
                <c:pt idx="517">
                  <c:v>5.7300000000000005E-4</c:v>
                </c:pt>
                <c:pt idx="518">
                  <c:v>6.2399999999999999E-4</c:v>
                </c:pt>
                <c:pt idx="519">
                  <c:v>6.8199999999999999E-4</c:v>
                </c:pt>
                <c:pt idx="520">
                  <c:v>6.69E-4</c:v>
                </c:pt>
                <c:pt idx="521">
                  <c:v>6.1899999999999998E-4</c:v>
                </c:pt>
                <c:pt idx="522">
                  <c:v>6.8300000000000001E-4</c:v>
                </c:pt>
                <c:pt idx="523">
                  <c:v>7.6499999999999995E-4</c:v>
                </c:pt>
                <c:pt idx="524">
                  <c:v>8.1300000000000003E-4</c:v>
                </c:pt>
                <c:pt idx="525">
                  <c:v>8.8500000000000004E-4</c:v>
                </c:pt>
                <c:pt idx="526">
                  <c:v>9.0899999999999998E-4</c:v>
                </c:pt>
                <c:pt idx="527">
                  <c:v>9.4399999999999996E-4</c:v>
                </c:pt>
                <c:pt idx="528">
                  <c:v>8.8500000000000004E-4</c:v>
                </c:pt>
                <c:pt idx="529">
                  <c:v>8.61E-4</c:v>
                </c:pt>
                <c:pt idx="530">
                  <c:v>9.2500000000000004E-4</c:v>
                </c:pt>
                <c:pt idx="531">
                  <c:v>9.8700000000000003E-4</c:v>
                </c:pt>
                <c:pt idx="532">
                  <c:v>9.5799999999999998E-4</c:v>
                </c:pt>
                <c:pt idx="533">
                  <c:v>9.3599999999999998E-4</c:v>
                </c:pt>
                <c:pt idx="534">
                  <c:v>9.6000000000000002E-4</c:v>
                </c:pt>
                <c:pt idx="535">
                  <c:v>1.011E-3</c:v>
                </c:pt>
                <c:pt idx="536">
                  <c:v>1.0219999999999999E-3</c:v>
                </c:pt>
                <c:pt idx="537">
                  <c:v>1.0859999999999999E-3</c:v>
                </c:pt>
                <c:pt idx="538">
                  <c:v>1.0939999999999999E-3</c:v>
                </c:pt>
                <c:pt idx="539">
                  <c:v>1.147E-3</c:v>
                </c:pt>
                <c:pt idx="540">
                  <c:v>1.1130000000000001E-3</c:v>
                </c:pt>
                <c:pt idx="541">
                  <c:v>1.1310000000000001E-3</c:v>
                </c:pt>
                <c:pt idx="542">
                  <c:v>1.0809999999999999E-3</c:v>
                </c:pt>
                <c:pt idx="543">
                  <c:v>1.0679999999999999E-3</c:v>
                </c:pt>
                <c:pt idx="544">
                  <c:v>1.137E-3</c:v>
                </c:pt>
                <c:pt idx="545">
                  <c:v>1.142E-3</c:v>
                </c:pt>
                <c:pt idx="546">
                  <c:v>1.083E-3</c:v>
                </c:pt>
                <c:pt idx="547">
                  <c:v>1.07E-3</c:v>
                </c:pt>
                <c:pt idx="548">
                  <c:v>1.121E-3</c:v>
                </c:pt>
                <c:pt idx="549">
                  <c:v>1.078E-3</c:v>
                </c:pt>
                <c:pt idx="550">
                  <c:v>1.054E-3</c:v>
                </c:pt>
                <c:pt idx="551">
                  <c:v>1.062E-3</c:v>
                </c:pt>
                <c:pt idx="552">
                  <c:v>1.0380000000000001E-3</c:v>
                </c:pt>
                <c:pt idx="553">
                  <c:v>1.0089999999999999E-3</c:v>
                </c:pt>
                <c:pt idx="554">
                  <c:v>9.7400000000000004E-4</c:v>
                </c:pt>
                <c:pt idx="555">
                  <c:v>9.9299999999999996E-4</c:v>
                </c:pt>
                <c:pt idx="556">
                  <c:v>1.0200000000000001E-3</c:v>
                </c:pt>
                <c:pt idx="557">
                  <c:v>9.8799999999999995E-4</c:v>
                </c:pt>
                <c:pt idx="558">
                  <c:v>9.9299999999999996E-4</c:v>
                </c:pt>
                <c:pt idx="559">
                  <c:v>1.0009999999999999E-3</c:v>
                </c:pt>
                <c:pt idx="560">
                  <c:v>9.8499999999999998E-4</c:v>
                </c:pt>
                <c:pt idx="561">
                  <c:v>1.011E-3</c:v>
                </c:pt>
                <c:pt idx="562">
                  <c:v>1.0460000000000001E-3</c:v>
                </c:pt>
                <c:pt idx="563">
                  <c:v>9.77E-4</c:v>
                </c:pt>
                <c:pt idx="564">
                  <c:v>1.054E-3</c:v>
                </c:pt>
                <c:pt idx="565">
                  <c:v>1.0480000000000001E-3</c:v>
                </c:pt>
                <c:pt idx="566">
                  <c:v>1.062E-3</c:v>
                </c:pt>
                <c:pt idx="567">
                  <c:v>1.0480000000000001E-3</c:v>
                </c:pt>
                <c:pt idx="568">
                  <c:v>1.0560000000000001E-3</c:v>
                </c:pt>
                <c:pt idx="569">
                  <c:v>9.9799999999999997E-4</c:v>
                </c:pt>
                <c:pt idx="570">
                  <c:v>9.6599999999999995E-4</c:v>
                </c:pt>
                <c:pt idx="571">
                  <c:v>9.4200000000000002E-4</c:v>
                </c:pt>
                <c:pt idx="572">
                  <c:v>9.4499999999999998E-4</c:v>
                </c:pt>
                <c:pt idx="573">
                  <c:v>9.4200000000000002E-4</c:v>
                </c:pt>
                <c:pt idx="574">
                  <c:v>9.3999999999999997E-4</c:v>
                </c:pt>
                <c:pt idx="575">
                  <c:v>9.9599999999999992E-4</c:v>
                </c:pt>
                <c:pt idx="576">
                  <c:v>1.049E-3</c:v>
                </c:pt>
                <c:pt idx="577">
                  <c:v>1.057E-3</c:v>
                </c:pt>
                <c:pt idx="578">
                  <c:v>1.152E-3</c:v>
                </c:pt>
                <c:pt idx="579">
                  <c:v>1.15E-3</c:v>
                </c:pt>
                <c:pt idx="580">
                  <c:v>1.0989999999999999E-3</c:v>
                </c:pt>
                <c:pt idx="581">
                  <c:v>1.049E-3</c:v>
                </c:pt>
                <c:pt idx="582">
                  <c:v>9.8200000000000002E-4</c:v>
                </c:pt>
                <c:pt idx="583">
                  <c:v>1.0219999999999999E-3</c:v>
                </c:pt>
                <c:pt idx="584">
                  <c:v>1.0970000000000001E-3</c:v>
                </c:pt>
                <c:pt idx="585">
                  <c:v>1.0839999999999999E-3</c:v>
                </c:pt>
                <c:pt idx="586">
                  <c:v>1.1019999999999999E-3</c:v>
                </c:pt>
                <c:pt idx="587">
                  <c:v>1.073E-3</c:v>
                </c:pt>
                <c:pt idx="588">
                  <c:v>1.044E-3</c:v>
                </c:pt>
                <c:pt idx="589">
                  <c:v>1.0300000000000001E-3</c:v>
                </c:pt>
                <c:pt idx="590">
                  <c:v>1.06E-3</c:v>
                </c:pt>
                <c:pt idx="591">
                  <c:v>1.124E-3</c:v>
                </c:pt>
                <c:pt idx="592">
                  <c:v>1.132E-3</c:v>
                </c:pt>
                <c:pt idx="593">
                  <c:v>1.1130000000000001E-3</c:v>
                </c:pt>
                <c:pt idx="594">
                  <c:v>1.1000000000000001E-3</c:v>
                </c:pt>
                <c:pt idx="595">
                  <c:v>1.0679999999999999E-3</c:v>
                </c:pt>
                <c:pt idx="596">
                  <c:v>1.041E-3</c:v>
                </c:pt>
                <c:pt idx="597">
                  <c:v>1.0549999999999999E-3</c:v>
                </c:pt>
                <c:pt idx="598">
                  <c:v>1.0679999999999999E-3</c:v>
                </c:pt>
                <c:pt idx="599">
                  <c:v>1.078E-3</c:v>
                </c:pt>
                <c:pt idx="600">
                  <c:v>1.1050000000000001E-3</c:v>
                </c:pt>
                <c:pt idx="601">
                  <c:v>1.145E-3</c:v>
                </c:pt>
                <c:pt idx="602">
                  <c:v>1.1230000000000001E-3</c:v>
                </c:pt>
                <c:pt idx="603">
                  <c:v>1.1100000000000001E-3</c:v>
                </c:pt>
                <c:pt idx="604">
                  <c:v>1.054E-3</c:v>
                </c:pt>
                <c:pt idx="605">
                  <c:v>1.0759999999999999E-3</c:v>
                </c:pt>
                <c:pt idx="606">
                  <c:v>1.1739999999999999E-3</c:v>
                </c:pt>
                <c:pt idx="607">
                  <c:v>1.124E-3</c:v>
                </c:pt>
                <c:pt idx="608">
                  <c:v>1.1559999999999999E-3</c:v>
                </c:pt>
                <c:pt idx="609">
                  <c:v>1.2650000000000001E-3</c:v>
                </c:pt>
                <c:pt idx="610">
                  <c:v>1.1770000000000001E-3</c:v>
                </c:pt>
                <c:pt idx="611">
                  <c:v>1.2279999999999999E-3</c:v>
                </c:pt>
                <c:pt idx="612">
                  <c:v>1.1559999999999999E-3</c:v>
                </c:pt>
                <c:pt idx="613">
                  <c:v>1.1529999999999999E-3</c:v>
                </c:pt>
                <c:pt idx="614">
                  <c:v>1.204E-3</c:v>
                </c:pt>
                <c:pt idx="615">
                  <c:v>1.1770000000000001E-3</c:v>
                </c:pt>
                <c:pt idx="616">
                  <c:v>1.193E-3</c:v>
                </c:pt>
                <c:pt idx="617">
                  <c:v>1.219E-3</c:v>
                </c:pt>
                <c:pt idx="618">
                  <c:v>1.2539999999999999E-3</c:v>
                </c:pt>
                <c:pt idx="619">
                  <c:v>1.2570000000000001E-3</c:v>
                </c:pt>
                <c:pt idx="620">
                  <c:v>1.2539999999999999E-3</c:v>
                </c:pt>
                <c:pt idx="621">
                  <c:v>1.2329999999999999E-3</c:v>
                </c:pt>
                <c:pt idx="622">
                  <c:v>1.209E-3</c:v>
                </c:pt>
                <c:pt idx="623">
                  <c:v>1.2359999999999999E-3</c:v>
                </c:pt>
                <c:pt idx="624">
                  <c:v>1.2279999999999999E-3</c:v>
                </c:pt>
                <c:pt idx="625">
                  <c:v>1.191E-3</c:v>
                </c:pt>
                <c:pt idx="626">
                  <c:v>1.1900000000000001E-3</c:v>
                </c:pt>
                <c:pt idx="627">
                  <c:v>1.2329999999999999E-3</c:v>
                </c:pt>
                <c:pt idx="628">
                  <c:v>1.227E-3</c:v>
                </c:pt>
                <c:pt idx="629">
                  <c:v>1.2110000000000001E-3</c:v>
                </c:pt>
                <c:pt idx="630">
                  <c:v>1.2539999999999999E-3</c:v>
                </c:pt>
                <c:pt idx="631">
                  <c:v>1.217E-3</c:v>
                </c:pt>
                <c:pt idx="632">
                  <c:v>1.2650000000000001E-3</c:v>
                </c:pt>
                <c:pt idx="633">
                  <c:v>1.366E-3</c:v>
                </c:pt>
                <c:pt idx="634">
                  <c:v>1.3339999999999999E-3</c:v>
                </c:pt>
                <c:pt idx="635">
                  <c:v>1.302E-3</c:v>
                </c:pt>
                <c:pt idx="636">
                  <c:v>1.3079999999999999E-3</c:v>
                </c:pt>
                <c:pt idx="637">
                  <c:v>1.374E-3</c:v>
                </c:pt>
                <c:pt idx="638">
                  <c:v>1.348E-3</c:v>
                </c:pt>
                <c:pt idx="639">
                  <c:v>1.335E-3</c:v>
                </c:pt>
                <c:pt idx="640">
                  <c:v>1.2819999999999999E-3</c:v>
                </c:pt>
                <c:pt idx="641">
                  <c:v>1.284E-3</c:v>
                </c:pt>
                <c:pt idx="642">
                  <c:v>1.359E-3</c:v>
                </c:pt>
                <c:pt idx="643">
                  <c:v>1.351E-3</c:v>
                </c:pt>
                <c:pt idx="644">
                  <c:v>1.359E-3</c:v>
                </c:pt>
                <c:pt idx="645">
                  <c:v>1.359E-3</c:v>
                </c:pt>
                <c:pt idx="646">
                  <c:v>1.372E-3</c:v>
                </c:pt>
                <c:pt idx="647">
                  <c:v>1.3619999999999999E-3</c:v>
                </c:pt>
                <c:pt idx="648">
                  <c:v>1.353E-3</c:v>
                </c:pt>
                <c:pt idx="649">
                  <c:v>1.3129999999999999E-3</c:v>
                </c:pt>
                <c:pt idx="650">
                  <c:v>1.3240000000000001E-3</c:v>
                </c:pt>
                <c:pt idx="651">
                  <c:v>1.428E-3</c:v>
                </c:pt>
                <c:pt idx="652">
                  <c:v>1.433E-3</c:v>
                </c:pt>
                <c:pt idx="653">
                  <c:v>1.529E-3</c:v>
                </c:pt>
                <c:pt idx="654">
                  <c:v>1.5900000000000001E-3</c:v>
                </c:pt>
                <c:pt idx="655">
                  <c:v>1.547E-3</c:v>
                </c:pt>
                <c:pt idx="656">
                  <c:v>1.4779999999999999E-3</c:v>
                </c:pt>
                <c:pt idx="657">
                  <c:v>1.47E-3</c:v>
                </c:pt>
                <c:pt idx="658">
                  <c:v>1.387E-3</c:v>
                </c:pt>
                <c:pt idx="659">
                  <c:v>1.441E-3</c:v>
                </c:pt>
                <c:pt idx="660">
                  <c:v>1.3879999999999999E-3</c:v>
                </c:pt>
                <c:pt idx="661">
                  <c:v>1.4090000000000001E-3</c:v>
                </c:pt>
                <c:pt idx="662">
                  <c:v>1.3960000000000001E-3</c:v>
                </c:pt>
                <c:pt idx="663">
                  <c:v>1.462E-3</c:v>
                </c:pt>
                <c:pt idx="664">
                  <c:v>1.444E-3</c:v>
                </c:pt>
                <c:pt idx="665">
                  <c:v>1.505E-3</c:v>
                </c:pt>
                <c:pt idx="666">
                  <c:v>1.524E-3</c:v>
                </c:pt>
                <c:pt idx="667">
                  <c:v>1.4940000000000001E-3</c:v>
                </c:pt>
                <c:pt idx="668">
                  <c:v>1.5399999999999999E-3</c:v>
                </c:pt>
                <c:pt idx="669">
                  <c:v>1.606E-3</c:v>
                </c:pt>
                <c:pt idx="670">
                  <c:v>1.5900000000000001E-3</c:v>
                </c:pt>
                <c:pt idx="671">
                  <c:v>1.598E-3</c:v>
                </c:pt>
                <c:pt idx="672">
                  <c:v>1.6329999999999999E-3</c:v>
                </c:pt>
                <c:pt idx="673">
                  <c:v>1.681E-3</c:v>
                </c:pt>
                <c:pt idx="674">
                  <c:v>1.7769999999999999E-3</c:v>
                </c:pt>
                <c:pt idx="675">
                  <c:v>1.825E-3</c:v>
                </c:pt>
                <c:pt idx="676">
                  <c:v>1.854E-3</c:v>
                </c:pt>
                <c:pt idx="677">
                  <c:v>1.8220000000000001E-3</c:v>
                </c:pt>
                <c:pt idx="678">
                  <c:v>1.851E-3</c:v>
                </c:pt>
                <c:pt idx="679">
                  <c:v>1.8140000000000001E-3</c:v>
                </c:pt>
                <c:pt idx="680">
                  <c:v>1.7290000000000001E-3</c:v>
                </c:pt>
                <c:pt idx="681">
                  <c:v>1.689E-3</c:v>
                </c:pt>
                <c:pt idx="682">
                  <c:v>1.735E-3</c:v>
                </c:pt>
                <c:pt idx="683">
                  <c:v>1.7899999999999999E-3</c:v>
                </c:pt>
                <c:pt idx="684">
                  <c:v>1.737E-3</c:v>
                </c:pt>
                <c:pt idx="685">
                  <c:v>1.7799999999999999E-3</c:v>
                </c:pt>
                <c:pt idx="686">
                  <c:v>1.8140000000000001E-3</c:v>
                </c:pt>
                <c:pt idx="687">
                  <c:v>1.846E-3</c:v>
                </c:pt>
                <c:pt idx="688">
                  <c:v>1.8699999999999999E-3</c:v>
                </c:pt>
                <c:pt idx="689">
                  <c:v>1.9319999999999999E-3</c:v>
                </c:pt>
                <c:pt idx="690">
                  <c:v>1.9559999999999998E-3</c:v>
                </c:pt>
                <c:pt idx="691">
                  <c:v>2.0279999999999999E-3</c:v>
                </c:pt>
                <c:pt idx="692">
                  <c:v>1.977E-3</c:v>
                </c:pt>
                <c:pt idx="693">
                  <c:v>1.9E-3</c:v>
                </c:pt>
                <c:pt idx="694">
                  <c:v>1.916E-3</c:v>
                </c:pt>
                <c:pt idx="695">
                  <c:v>2.0010000000000002E-3</c:v>
                </c:pt>
                <c:pt idx="696">
                  <c:v>2.0279999999999999E-3</c:v>
                </c:pt>
                <c:pt idx="697">
                  <c:v>1.9940000000000001E-3</c:v>
                </c:pt>
                <c:pt idx="698">
                  <c:v>1.9940000000000001E-3</c:v>
                </c:pt>
                <c:pt idx="699">
                  <c:v>1.9959999999999999E-3</c:v>
                </c:pt>
                <c:pt idx="700">
                  <c:v>2.1210000000000001E-3</c:v>
                </c:pt>
                <c:pt idx="701">
                  <c:v>2.1080000000000001E-3</c:v>
                </c:pt>
                <c:pt idx="702">
                  <c:v>2.1289999999999998E-3</c:v>
                </c:pt>
                <c:pt idx="703">
                  <c:v>2.2200000000000002E-3</c:v>
                </c:pt>
                <c:pt idx="704">
                  <c:v>2.1909999999999998E-3</c:v>
                </c:pt>
                <c:pt idx="705">
                  <c:v>2.209E-3</c:v>
                </c:pt>
                <c:pt idx="706">
                  <c:v>2.1619999999999999E-3</c:v>
                </c:pt>
                <c:pt idx="707">
                  <c:v>2.2889999999999998E-3</c:v>
                </c:pt>
                <c:pt idx="708">
                  <c:v>2.3630000000000001E-3</c:v>
                </c:pt>
                <c:pt idx="709">
                  <c:v>2.3340000000000001E-3</c:v>
                </c:pt>
                <c:pt idx="710">
                  <c:v>2.3770000000000002E-3</c:v>
                </c:pt>
                <c:pt idx="711">
                  <c:v>2.47E-3</c:v>
                </c:pt>
                <c:pt idx="712">
                  <c:v>2.4380000000000001E-3</c:v>
                </c:pt>
                <c:pt idx="713">
                  <c:v>2.4009999999999999E-3</c:v>
                </c:pt>
                <c:pt idx="714">
                  <c:v>2.454E-3</c:v>
                </c:pt>
                <c:pt idx="715">
                  <c:v>2.4589999999999998E-3</c:v>
                </c:pt>
                <c:pt idx="716">
                  <c:v>2.4350000000000001E-3</c:v>
                </c:pt>
                <c:pt idx="717">
                  <c:v>2.4320000000000001E-3</c:v>
                </c:pt>
                <c:pt idx="718">
                  <c:v>2.379E-3</c:v>
                </c:pt>
                <c:pt idx="719">
                  <c:v>2.3739999999999998E-3</c:v>
                </c:pt>
                <c:pt idx="720">
                  <c:v>2.3319999999999999E-3</c:v>
                </c:pt>
                <c:pt idx="721">
                  <c:v>2.372E-3</c:v>
                </c:pt>
                <c:pt idx="722">
                  <c:v>2.3240000000000001E-3</c:v>
                </c:pt>
                <c:pt idx="723">
                  <c:v>2.3340000000000001E-3</c:v>
                </c:pt>
                <c:pt idx="724">
                  <c:v>2.3500000000000001E-3</c:v>
                </c:pt>
                <c:pt idx="725">
                  <c:v>2.3770000000000002E-3</c:v>
                </c:pt>
                <c:pt idx="726">
                  <c:v>2.457E-3</c:v>
                </c:pt>
                <c:pt idx="727">
                  <c:v>2.555E-3</c:v>
                </c:pt>
                <c:pt idx="728">
                  <c:v>2.5630000000000002E-3</c:v>
                </c:pt>
                <c:pt idx="729">
                  <c:v>2.542E-3</c:v>
                </c:pt>
                <c:pt idx="730">
                  <c:v>2.5370000000000002E-3</c:v>
                </c:pt>
                <c:pt idx="731">
                  <c:v>2.5179999999999998E-3</c:v>
                </c:pt>
                <c:pt idx="732">
                  <c:v>2.4489999999999998E-3</c:v>
                </c:pt>
                <c:pt idx="733">
                  <c:v>2.372E-3</c:v>
                </c:pt>
                <c:pt idx="734">
                  <c:v>2.3059999999999999E-3</c:v>
                </c:pt>
                <c:pt idx="735">
                  <c:v>2.317E-3</c:v>
                </c:pt>
                <c:pt idx="736">
                  <c:v>2.3010000000000001E-3</c:v>
                </c:pt>
                <c:pt idx="737">
                  <c:v>2.3040000000000001E-3</c:v>
                </c:pt>
                <c:pt idx="738">
                  <c:v>2.2460000000000002E-3</c:v>
                </c:pt>
                <c:pt idx="739">
                  <c:v>2.238E-3</c:v>
                </c:pt>
                <c:pt idx="740">
                  <c:v>2.1389999999999998E-3</c:v>
                </c:pt>
                <c:pt idx="741">
                  <c:v>2.1099999999999999E-3</c:v>
                </c:pt>
                <c:pt idx="742">
                  <c:v>2.1020000000000001E-3</c:v>
                </c:pt>
                <c:pt idx="743">
                  <c:v>2.1679999999999998E-3</c:v>
                </c:pt>
                <c:pt idx="744">
                  <c:v>2.264E-3</c:v>
                </c:pt>
                <c:pt idx="745">
                  <c:v>2.2880000000000001E-3</c:v>
                </c:pt>
                <c:pt idx="746">
                  <c:v>2.3119999999999998E-3</c:v>
                </c:pt>
                <c:pt idx="747">
                  <c:v>2.3310000000000002E-3</c:v>
                </c:pt>
                <c:pt idx="748">
                  <c:v>2.2590000000000002E-3</c:v>
                </c:pt>
                <c:pt idx="749">
                  <c:v>2.1919999999999999E-3</c:v>
                </c:pt>
                <c:pt idx="750">
                  <c:v>2.163E-3</c:v>
                </c:pt>
                <c:pt idx="751">
                  <c:v>2.1389999999999998E-3</c:v>
                </c:pt>
                <c:pt idx="752">
                  <c:v>2.1099999999999999E-3</c:v>
                </c:pt>
                <c:pt idx="753">
                  <c:v>2.134E-3</c:v>
                </c:pt>
                <c:pt idx="754">
                  <c:v>2.225E-3</c:v>
                </c:pt>
                <c:pt idx="755">
                  <c:v>2.2650000000000001E-3</c:v>
                </c:pt>
                <c:pt idx="756">
                  <c:v>2.2729999999999998E-3</c:v>
                </c:pt>
                <c:pt idx="757">
                  <c:v>2.238E-3</c:v>
                </c:pt>
                <c:pt idx="758">
                  <c:v>2.2200000000000002E-3</c:v>
                </c:pt>
                <c:pt idx="759">
                  <c:v>2.2620000000000001E-3</c:v>
                </c:pt>
                <c:pt idx="760">
                  <c:v>2.2680000000000001E-3</c:v>
                </c:pt>
                <c:pt idx="761">
                  <c:v>2.2490000000000001E-3</c:v>
                </c:pt>
                <c:pt idx="762">
                  <c:v>2.2490000000000001E-3</c:v>
                </c:pt>
                <c:pt idx="763">
                  <c:v>2.3630000000000001E-3</c:v>
                </c:pt>
                <c:pt idx="764">
                  <c:v>2.3549999999999999E-3</c:v>
                </c:pt>
                <c:pt idx="765">
                  <c:v>2.3340000000000001E-3</c:v>
                </c:pt>
                <c:pt idx="766">
                  <c:v>2.3869999999999998E-3</c:v>
                </c:pt>
                <c:pt idx="767">
                  <c:v>2.4780000000000002E-3</c:v>
                </c:pt>
                <c:pt idx="768">
                  <c:v>2.5839999999999999E-3</c:v>
                </c:pt>
                <c:pt idx="769">
                  <c:v>2.5070000000000001E-3</c:v>
                </c:pt>
                <c:pt idx="770">
                  <c:v>2.5920000000000001E-3</c:v>
                </c:pt>
                <c:pt idx="771">
                  <c:v>2.6380000000000002E-3</c:v>
                </c:pt>
                <c:pt idx="772">
                  <c:v>2.614E-3</c:v>
                </c:pt>
                <c:pt idx="773">
                  <c:v>2.6610000000000002E-3</c:v>
                </c:pt>
                <c:pt idx="774">
                  <c:v>2.7039999999999998E-3</c:v>
                </c:pt>
                <c:pt idx="775">
                  <c:v>2.6930000000000001E-3</c:v>
                </c:pt>
                <c:pt idx="776">
                  <c:v>2.7789999999999998E-3</c:v>
                </c:pt>
                <c:pt idx="777">
                  <c:v>2.8E-3</c:v>
                </c:pt>
                <c:pt idx="778">
                  <c:v>2.8960000000000001E-3</c:v>
                </c:pt>
                <c:pt idx="779">
                  <c:v>2.9169999999999999E-3</c:v>
                </c:pt>
                <c:pt idx="780">
                  <c:v>2.8530000000000001E-3</c:v>
                </c:pt>
                <c:pt idx="781">
                  <c:v>2.774E-3</c:v>
                </c:pt>
                <c:pt idx="782">
                  <c:v>2.875E-3</c:v>
                </c:pt>
                <c:pt idx="783">
                  <c:v>2.947E-3</c:v>
                </c:pt>
                <c:pt idx="784">
                  <c:v>2.9390000000000002E-3</c:v>
                </c:pt>
                <c:pt idx="785">
                  <c:v>2.9650000000000002E-3</c:v>
                </c:pt>
                <c:pt idx="786">
                  <c:v>2.9390000000000002E-3</c:v>
                </c:pt>
                <c:pt idx="787">
                  <c:v>2.9489999999999998E-3</c:v>
                </c:pt>
                <c:pt idx="788">
                  <c:v>2.9329999999999998E-3</c:v>
                </c:pt>
                <c:pt idx="789">
                  <c:v>2.9489999999999998E-3</c:v>
                </c:pt>
                <c:pt idx="790">
                  <c:v>2.8540000000000002E-3</c:v>
                </c:pt>
                <c:pt idx="791">
                  <c:v>2.8960000000000001E-3</c:v>
                </c:pt>
                <c:pt idx="792">
                  <c:v>2.9740000000000001E-3</c:v>
                </c:pt>
                <c:pt idx="793">
                  <c:v>3.045E-3</c:v>
                </c:pt>
                <c:pt idx="794">
                  <c:v>3.0590000000000001E-3</c:v>
                </c:pt>
                <c:pt idx="795">
                  <c:v>3.1280000000000001E-3</c:v>
                </c:pt>
                <c:pt idx="796">
                  <c:v>3.173E-3</c:v>
                </c:pt>
                <c:pt idx="797">
                  <c:v>3.179E-3</c:v>
                </c:pt>
                <c:pt idx="798">
                  <c:v>3.0990000000000002E-3</c:v>
                </c:pt>
                <c:pt idx="799">
                  <c:v>3.1470000000000001E-3</c:v>
                </c:pt>
                <c:pt idx="800">
                  <c:v>3.2079999999999999E-3</c:v>
                </c:pt>
                <c:pt idx="801">
                  <c:v>3.2179999999999999E-3</c:v>
                </c:pt>
                <c:pt idx="802">
                  <c:v>3.277E-3</c:v>
                </c:pt>
                <c:pt idx="803">
                  <c:v>3.2190000000000001E-3</c:v>
                </c:pt>
                <c:pt idx="804">
                  <c:v>3.192E-3</c:v>
                </c:pt>
                <c:pt idx="805">
                  <c:v>3.189E-3</c:v>
                </c:pt>
                <c:pt idx="806">
                  <c:v>3.2130000000000001E-3</c:v>
                </c:pt>
                <c:pt idx="807">
                  <c:v>3.2130000000000001E-3</c:v>
                </c:pt>
                <c:pt idx="808">
                  <c:v>3.2980000000000002E-3</c:v>
                </c:pt>
                <c:pt idx="809">
                  <c:v>3.2720000000000002E-3</c:v>
                </c:pt>
                <c:pt idx="810">
                  <c:v>3.2499999999999999E-3</c:v>
                </c:pt>
                <c:pt idx="811">
                  <c:v>3.2720000000000002E-3</c:v>
                </c:pt>
                <c:pt idx="812">
                  <c:v>3.264E-3</c:v>
                </c:pt>
                <c:pt idx="813">
                  <c:v>3.3570000000000002E-3</c:v>
                </c:pt>
                <c:pt idx="814">
                  <c:v>3.3760000000000001E-3</c:v>
                </c:pt>
                <c:pt idx="815">
                  <c:v>3.346E-3</c:v>
                </c:pt>
                <c:pt idx="816">
                  <c:v>3.3999999999999998E-3</c:v>
                </c:pt>
                <c:pt idx="817">
                  <c:v>3.2980000000000002E-3</c:v>
                </c:pt>
                <c:pt idx="818">
                  <c:v>3.3170000000000001E-3</c:v>
                </c:pt>
                <c:pt idx="819">
                  <c:v>3.3649999999999999E-3</c:v>
                </c:pt>
                <c:pt idx="820">
                  <c:v>3.3570000000000002E-3</c:v>
                </c:pt>
                <c:pt idx="821">
                  <c:v>3.3010000000000001E-3</c:v>
                </c:pt>
                <c:pt idx="822">
                  <c:v>3.235E-3</c:v>
                </c:pt>
                <c:pt idx="823">
                  <c:v>3.277E-3</c:v>
                </c:pt>
                <c:pt idx="824">
                  <c:v>3.3089999999999999E-3</c:v>
                </c:pt>
                <c:pt idx="825">
                  <c:v>3.3519999999999999E-3</c:v>
                </c:pt>
                <c:pt idx="826">
                  <c:v>3.2959999999999999E-3</c:v>
                </c:pt>
                <c:pt idx="827">
                  <c:v>3.2959999999999999E-3</c:v>
                </c:pt>
                <c:pt idx="828">
                  <c:v>3.3279999999999998E-3</c:v>
                </c:pt>
                <c:pt idx="829">
                  <c:v>3.2850000000000002E-3</c:v>
                </c:pt>
                <c:pt idx="830">
                  <c:v>3.238E-3</c:v>
                </c:pt>
                <c:pt idx="831">
                  <c:v>3.2160000000000001E-3</c:v>
                </c:pt>
                <c:pt idx="832">
                  <c:v>3.2829999999999999E-3</c:v>
                </c:pt>
                <c:pt idx="833">
                  <c:v>3.2750000000000001E-3</c:v>
                </c:pt>
                <c:pt idx="834">
                  <c:v>3.3119999999999998E-3</c:v>
                </c:pt>
                <c:pt idx="835">
                  <c:v>3.336E-3</c:v>
                </c:pt>
                <c:pt idx="836">
                  <c:v>3.2060000000000001E-3</c:v>
                </c:pt>
                <c:pt idx="837">
                  <c:v>3.3310000000000002E-3</c:v>
                </c:pt>
                <c:pt idx="838">
                  <c:v>3.3409999999999998E-3</c:v>
                </c:pt>
                <c:pt idx="839">
                  <c:v>3.2989999999999998E-3</c:v>
                </c:pt>
                <c:pt idx="840">
                  <c:v>3.32E-3</c:v>
                </c:pt>
                <c:pt idx="841">
                  <c:v>3.32E-3</c:v>
                </c:pt>
                <c:pt idx="842">
                  <c:v>3.2450000000000001E-3</c:v>
                </c:pt>
                <c:pt idx="843">
                  <c:v>3.2239999999999999E-3</c:v>
                </c:pt>
                <c:pt idx="844">
                  <c:v>3.2450000000000001E-3</c:v>
                </c:pt>
                <c:pt idx="845">
                  <c:v>3.2450000000000001E-3</c:v>
                </c:pt>
                <c:pt idx="846">
                  <c:v>3.2560000000000002E-3</c:v>
                </c:pt>
                <c:pt idx="847">
                  <c:v>3.2179999999999999E-3</c:v>
                </c:pt>
                <c:pt idx="848">
                  <c:v>3.2399999999999998E-3</c:v>
                </c:pt>
                <c:pt idx="849">
                  <c:v>3.3059999999999999E-3</c:v>
                </c:pt>
                <c:pt idx="850">
                  <c:v>3.3379999999999998E-3</c:v>
                </c:pt>
                <c:pt idx="851">
                  <c:v>3.4710000000000001E-3</c:v>
                </c:pt>
                <c:pt idx="852">
                  <c:v>3.4979999999999998E-3</c:v>
                </c:pt>
                <c:pt idx="853">
                  <c:v>3.4789999999999999E-3</c:v>
                </c:pt>
                <c:pt idx="854">
                  <c:v>3.4420000000000002E-3</c:v>
                </c:pt>
                <c:pt idx="855">
                  <c:v>3.421E-3</c:v>
                </c:pt>
                <c:pt idx="856">
                  <c:v>3.4629999999999999E-3</c:v>
                </c:pt>
                <c:pt idx="857">
                  <c:v>3.4480000000000001E-3</c:v>
                </c:pt>
                <c:pt idx="858">
                  <c:v>3.4529999999999999E-3</c:v>
                </c:pt>
                <c:pt idx="859">
                  <c:v>3.5270000000000002E-3</c:v>
                </c:pt>
                <c:pt idx="860">
                  <c:v>3.581E-3</c:v>
                </c:pt>
                <c:pt idx="861">
                  <c:v>3.6549999999999998E-3</c:v>
                </c:pt>
                <c:pt idx="862">
                  <c:v>3.6900000000000001E-3</c:v>
                </c:pt>
                <c:pt idx="863">
                  <c:v>3.764E-3</c:v>
                </c:pt>
                <c:pt idx="864">
                  <c:v>3.8119999999999999E-3</c:v>
                </c:pt>
                <c:pt idx="865">
                  <c:v>3.8119999999999999E-3</c:v>
                </c:pt>
                <c:pt idx="866">
                  <c:v>3.836E-3</c:v>
                </c:pt>
                <c:pt idx="867">
                  <c:v>3.8149999999999998E-3</c:v>
                </c:pt>
                <c:pt idx="868">
                  <c:v>3.8170000000000001E-3</c:v>
                </c:pt>
                <c:pt idx="869">
                  <c:v>3.8070000000000001E-3</c:v>
                </c:pt>
                <c:pt idx="870">
                  <c:v>3.748E-3</c:v>
                </c:pt>
                <c:pt idx="871">
                  <c:v>3.6819999999999999E-3</c:v>
                </c:pt>
                <c:pt idx="872">
                  <c:v>3.6949999999999999E-3</c:v>
                </c:pt>
                <c:pt idx="873">
                  <c:v>3.7399999999999998E-3</c:v>
                </c:pt>
                <c:pt idx="874">
                  <c:v>3.7450000000000001E-3</c:v>
                </c:pt>
                <c:pt idx="875">
                  <c:v>3.6870000000000002E-3</c:v>
                </c:pt>
                <c:pt idx="876">
                  <c:v>3.6259999999999999E-3</c:v>
                </c:pt>
                <c:pt idx="877">
                  <c:v>3.6970000000000002E-3</c:v>
                </c:pt>
                <c:pt idx="878">
                  <c:v>3.761E-3</c:v>
                </c:pt>
                <c:pt idx="879">
                  <c:v>3.7429999999999998E-3</c:v>
                </c:pt>
                <c:pt idx="880">
                  <c:v>3.8040000000000001E-3</c:v>
                </c:pt>
                <c:pt idx="881">
                  <c:v>3.7529999999999998E-3</c:v>
                </c:pt>
                <c:pt idx="882">
                  <c:v>3.7799999999999999E-3</c:v>
                </c:pt>
                <c:pt idx="883">
                  <c:v>3.7850000000000002E-3</c:v>
                </c:pt>
                <c:pt idx="884">
                  <c:v>3.8470000000000002E-3</c:v>
                </c:pt>
                <c:pt idx="885">
                  <c:v>3.9029999999999998E-3</c:v>
                </c:pt>
                <c:pt idx="886">
                  <c:v>3.8730000000000001E-3</c:v>
                </c:pt>
                <c:pt idx="887">
                  <c:v>3.8470000000000002E-3</c:v>
                </c:pt>
                <c:pt idx="888">
                  <c:v>3.9050000000000001E-3</c:v>
                </c:pt>
                <c:pt idx="889">
                  <c:v>3.8999999999999998E-3</c:v>
                </c:pt>
                <c:pt idx="890">
                  <c:v>3.8860000000000001E-3</c:v>
                </c:pt>
                <c:pt idx="891">
                  <c:v>3.8279999999999998E-3</c:v>
                </c:pt>
                <c:pt idx="892">
                  <c:v>3.7829999999999999E-3</c:v>
                </c:pt>
                <c:pt idx="893">
                  <c:v>3.7720000000000002E-3</c:v>
                </c:pt>
                <c:pt idx="894">
                  <c:v>3.738E-3</c:v>
                </c:pt>
                <c:pt idx="895">
                  <c:v>3.7090000000000001E-3</c:v>
                </c:pt>
                <c:pt idx="896">
                  <c:v>3.65E-3</c:v>
                </c:pt>
                <c:pt idx="897">
                  <c:v>3.6610000000000002E-3</c:v>
                </c:pt>
                <c:pt idx="898">
                  <c:v>3.5890000000000002E-3</c:v>
                </c:pt>
                <c:pt idx="899">
                  <c:v>3.555E-3</c:v>
                </c:pt>
                <c:pt idx="900">
                  <c:v>3.5599999999999998E-3</c:v>
                </c:pt>
                <c:pt idx="901">
                  <c:v>3.5760000000000002E-3</c:v>
                </c:pt>
                <c:pt idx="902">
                  <c:v>3.6129999999999999E-3</c:v>
                </c:pt>
                <c:pt idx="903">
                  <c:v>3.6259999999999999E-3</c:v>
                </c:pt>
                <c:pt idx="904">
                  <c:v>3.637E-3</c:v>
                </c:pt>
                <c:pt idx="905">
                  <c:v>3.6129999999999999E-3</c:v>
                </c:pt>
                <c:pt idx="906">
                  <c:v>3.5279999999999999E-3</c:v>
                </c:pt>
                <c:pt idx="907">
                  <c:v>3.4989999999999999E-3</c:v>
                </c:pt>
                <c:pt idx="908">
                  <c:v>3.5010000000000002E-3</c:v>
                </c:pt>
                <c:pt idx="909">
                  <c:v>3.5070000000000001E-3</c:v>
                </c:pt>
                <c:pt idx="910">
                  <c:v>3.5360000000000001E-3</c:v>
                </c:pt>
                <c:pt idx="911">
                  <c:v>3.5699999999999998E-3</c:v>
                </c:pt>
                <c:pt idx="912">
                  <c:v>3.6189999999999998E-3</c:v>
                </c:pt>
                <c:pt idx="913">
                  <c:v>3.7940000000000001E-3</c:v>
                </c:pt>
                <c:pt idx="914">
                  <c:v>3.8449999999999999E-3</c:v>
                </c:pt>
                <c:pt idx="915">
                  <c:v>3.869E-3</c:v>
                </c:pt>
                <c:pt idx="916">
                  <c:v>3.8400000000000001E-3</c:v>
                </c:pt>
                <c:pt idx="917">
                  <c:v>3.882E-3</c:v>
                </c:pt>
                <c:pt idx="918">
                  <c:v>3.9220000000000001E-3</c:v>
                </c:pt>
                <c:pt idx="919">
                  <c:v>3.8609999999999998E-3</c:v>
                </c:pt>
                <c:pt idx="920">
                  <c:v>3.8639999999999998E-3</c:v>
                </c:pt>
                <c:pt idx="921">
                  <c:v>3.7810000000000001E-3</c:v>
                </c:pt>
                <c:pt idx="922">
                  <c:v>3.8180000000000002E-3</c:v>
                </c:pt>
                <c:pt idx="923">
                  <c:v>3.8709999999999999E-3</c:v>
                </c:pt>
                <c:pt idx="924">
                  <c:v>3.8579999999999999E-3</c:v>
                </c:pt>
                <c:pt idx="925">
                  <c:v>3.9410000000000001E-3</c:v>
                </c:pt>
                <c:pt idx="926">
                  <c:v>4.0150000000000003E-3</c:v>
                </c:pt>
                <c:pt idx="927">
                  <c:v>3.9350000000000001E-3</c:v>
                </c:pt>
                <c:pt idx="928">
                  <c:v>3.9509999999999997E-3</c:v>
                </c:pt>
                <c:pt idx="929">
                  <c:v>4.0309999999999999E-3</c:v>
                </c:pt>
                <c:pt idx="930">
                  <c:v>4.0949999999999997E-3</c:v>
                </c:pt>
                <c:pt idx="931">
                  <c:v>4.0790000000000002E-3</c:v>
                </c:pt>
                <c:pt idx="932">
                  <c:v>4.1159999999999999E-3</c:v>
                </c:pt>
                <c:pt idx="933">
                  <c:v>4.0769999999999999E-3</c:v>
                </c:pt>
                <c:pt idx="934">
                  <c:v>4.0549999999999996E-3</c:v>
                </c:pt>
                <c:pt idx="935">
                  <c:v>4.0340000000000003E-3</c:v>
                </c:pt>
                <c:pt idx="936">
                  <c:v>3.9569999999999996E-3</c:v>
                </c:pt>
                <c:pt idx="937">
                  <c:v>3.9139999999999999E-3</c:v>
                </c:pt>
                <c:pt idx="938">
                  <c:v>3.8E-3</c:v>
                </c:pt>
                <c:pt idx="939">
                  <c:v>3.8289999999999999E-3</c:v>
                </c:pt>
                <c:pt idx="940">
                  <c:v>3.8019999999999998E-3</c:v>
                </c:pt>
                <c:pt idx="941">
                  <c:v>3.7759999999999998E-3</c:v>
                </c:pt>
                <c:pt idx="942">
                  <c:v>3.8319999999999999E-3</c:v>
                </c:pt>
                <c:pt idx="943">
                  <c:v>3.8500000000000001E-3</c:v>
                </c:pt>
                <c:pt idx="944">
                  <c:v>3.8530000000000001E-3</c:v>
                </c:pt>
                <c:pt idx="945">
                  <c:v>3.8500000000000001E-3</c:v>
                </c:pt>
                <c:pt idx="946">
                  <c:v>3.8609999999999998E-3</c:v>
                </c:pt>
                <c:pt idx="947">
                  <c:v>3.7729999999999999E-3</c:v>
                </c:pt>
                <c:pt idx="948">
                  <c:v>3.7439999999999999E-3</c:v>
                </c:pt>
                <c:pt idx="949">
                  <c:v>3.7330000000000002E-3</c:v>
                </c:pt>
                <c:pt idx="950">
                  <c:v>3.7520000000000001E-3</c:v>
                </c:pt>
                <c:pt idx="951">
                  <c:v>3.715E-3</c:v>
                </c:pt>
                <c:pt idx="952">
                  <c:v>3.7309999999999999E-3</c:v>
                </c:pt>
                <c:pt idx="953">
                  <c:v>3.7650000000000001E-3</c:v>
                </c:pt>
                <c:pt idx="954">
                  <c:v>3.797E-3</c:v>
                </c:pt>
                <c:pt idx="955">
                  <c:v>3.8149999999999998E-3</c:v>
                </c:pt>
                <c:pt idx="956">
                  <c:v>3.7729999999999999E-3</c:v>
                </c:pt>
                <c:pt idx="957">
                  <c:v>3.8530000000000001E-3</c:v>
                </c:pt>
                <c:pt idx="958">
                  <c:v>3.7940000000000001E-3</c:v>
                </c:pt>
                <c:pt idx="959">
                  <c:v>3.8070000000000001E-3</c:v>
                </c:pt>
                <c:pt idx="960">
                  <c:v>3.7330000000000002E-3</c:v>
                </c:pt>
                <c:pt idx="961">
                  <c:v>3.7799999999999999E-3</c:v>
                </c:pt>
                <c:pt idx="962">
                  <c:v>3.8119999999999999E-3</c:v>
                </c:pt>
                <c:pt idx="963">
                  <c:v>3.8440000000000002E-3</c:v>
                </c:pt>
                <c:pt idx="964">
                  <c:v>3.8630000000000001E-3</c:v>
                </c:pt>
                <c:pt idx="965">
                  <c:v>3.895E-3</c:v>
                </c:pt>
                <c:pt idx="966">
                  <c:v>4.0039999999999997E-3</c:v>
                </c:pt>
                <c:pt idx="967">
                  <c:v>3.9830000000000004E-3</c:v>
                </c:pt>
                <c:pt idx="968">
                  <c:v>3.9830000000000004E-3</c:v>
                </c:pt>
                <c:pt idx="969">
                  <c:v>3.9110000000000004E-3</c:v>
                </c:pt>
                <c:pt idx="970">
                  <c:v>3.8500000000000001E-3</c:v>
                </c:pt>
                <c:pt idx="971">
                  <c:v>3.7729999999999999E-3</c:v>
                </c:pt>
                <c:pt idx="972">
                  <c:v>3.7620000000000002E-3</c:v>
                </c:pt>
                <c:pt idx="973">
                  <c:v>3.7460000000000002E-3</c:v>
                </c:pt>
                <c:pt idx="974">
                  <c:v>3.7669999999999999E-3</c:v>
                </c:pt>
                <c:pt idx="975">
                  <c:v>3.735E-3</c:v>
                </c:pt>
                <c:pt idx="976">
                  <c:v>3.725E-3</c:v>
                </c:pt>
                <c:pt idx="977">
                  <c:v>3.7299999999999998E-3</c:v>
                </c:pt>
                <c:pt idx="978">
                  <c:v>3.6930000000000001E-3</c:v>
                </c:pt>
                <c:pt idx="979">
                  <c:v>3.6800000000000001E-3</c:v>
                </c:pt>
                <c:pt idx="980">
                  <c:v>3.679E-3</c:v>
                </c:pt>
                <c:pt idx="981">
                  <c:v>3.6129999999999999E-3</c:v>
                </c:pt>
                <c:pt idx="982">
                  <c:v>3.565E-3</c:v>
                </c:pt>
                <c:pt idx="983">
                  <c:v>3.6240000000000001E-3</c:v>
                </c:pt>
                <c:pt idx="984">
                  <c:v>3.552E-3</c:v>
                </c:pt>
                <c:pt idx="985">
                  <c:v>3.5230000000000001E-3</c:v>
                </c:pt>
                <c:pt idx="986">
                  <c:v>3.5630000000000002E-3</c:v>
                </c:pt>
                <c:pt idx="987">
                  <c:v>3.6640000000000002E-3</c:v>
                </c:pt>
                <c:pt idx="988">
                  <c:v>3.7650000000000001E-3</c:v>
                </c:pt>
                <c:pt idx="989">
                  <c:v>3.8019999999999998E-3</c:v>
                </c:pt>
                <c:pt idx="990">
                  <c:v>3.7780000000000001E-3</c:v>
                </c:pt>
                <c:pt idx="991">
                  <c:v>3.7729999999999999E-3</c:v>
                </c:pt>
                <c:pt idx="992">
                  <c:v>3.7810000000000001E-3</c:v>
                </c:pt>
                <c:pt idx="993">
                  <c:v>3.9189999999999997E-3</c:v>
                </c:pt>
                <c:pt idx="994">
                  <c:v>3.9189999999999997E-3</c:v>
                </c:pt>
                <c:pt idx="995">
                  <c:v>4.0039999999999997E-3</c:v>
                </c:pt>
                <c:pt idx="996">
                  <c:v>4.1079999999999997E-3</c:v>
                </c:pt>
                <c:pt idx="997">
                  <c:v>4.1190000000000003E-3</c:v>
                </c:pt>
                <c:pt idx="998">
                  <c:v>4.0920000000000002E-3</c:v>
                </c:pt>
                <c:pt idx="999">
                  <c:v>4.1479999999999998E-3</c:v>
                </c:pt>
                <c:pt idx="1000">
                  <c:v>4.1749999999999999E-3</c:v>
                </c:pt>
                <c:pt idx="1001">
                  <c:v>4.1110000000000001E-3</c:v>
                </c:pt>
                <c:pt idx="1002">
                  <c:v>4.1939999999999998E-3</c:v>
                </c:pt>
                <c:pt idx="1003">
                  <c:v>4.202E-3</c:v>
                </c:pt>
                <c:pt idx="1004">
                  <c:v>4.2630000000000003E-3</c:v>
                </c:pt>
                <c:pt idx="1005">
                  <c:v>4.189E-3</c:v>
                </c:pt>
                <c:pt idx="1006">
                  <c:v>4.202E-3</c:v>
                </c:pt>
                <c:pt idx="1007">
                  <c:v>4.1520000000000003E-3</c:v>
                </c:pt>
                <c:pt idx="1008">
                  <c:v>4.1999999999999997E-3</c:v>
                </c:pt>
                <c:pt idx="1009">
                  <c:v>4.1310000000000001E-3</c:v>
                </c:pt>
                <c:pt idx="1010">
                  <c:v>4.0749999999999996E-3</c:v>
                </c:pt>
                <c:pt idx="1011">
                  <c:v>4.1200000000000004E-3</c:v>
                </c:pt>
                <c:pt idx="1012">
                  <c:v>4.0879999999999996E-3</c:v>
                </c:pt>
                <c:pt idx="1013">
                  <c:v>4.1250000000000002E-3</c:v>
                </c:pt>
                <c:pt idx="1014">
                  <c:v>4.1330000000000004E-3</c:v>
                </c:pt>
                <c:pt idx="1015">
                  <c:v>4.1710000000000002E-3</c:v>
                </c:pt>
                <c:pt idx="1016">
                  <c:v>4.2110000000000003E-3</c:v>
                </c:pt>
                <c:pt idx="1017">
                  <c:v>4.235E-3</c:v>
                </c:pt>
                <c:pt idx="1018">
                  <c:v>4.2370000000000003E-3</c:v>
                </c:pt>
                <c:pt idx="1019">
                  <c:v>4.2659999999999998E-3</c:v>
                </c:pt>
                <c:pt idx="1020">
                  <c:v>4.2110000000000003E-3</c:v>
                </c:pt>
                <c:pt idx="1021">
                  <c:v>4.1520000000000003E-3</c:v>
                </c:pt>
                <c:pt idx="1022">
                  <c:v>4.1149999999999997E-3</c:v>
                </c:pt>
                <c:pt idx="1023">
                  <c:v>4.0670000000000003E-3</c:v>
                </c:pt>
                <c:pt idx="1024">
                  <c:v>4.1070000000000004E-3</c:v>
                </c:pt>
                <c:pt idx="1025">
                  <c:v>4.091E-3</c:v>
                </c:pt>
                <c:pt idx="1026">
                  <c:v>4.0990000000000002E-3</c:v>
                </c:pt>
                <c:pt idx="1027">
                  <c:v>4.0429999999999997E-3</c:v>
                </c:pt>
                <c:pt idx="1028">
                  <c:v>4.1209999999999997E-3</c:v>
                </c:pt>
                <c:pt idx="1029">
                  <c:v>4.0860000000000002E-3</c:v>
                </c:pt>
                <c:pt idx="1030">
                  <c:v>4.1609999999999998E-3</c:v>
                </c:pt>
                <c:pt idx="1031">
                  <c:v>4.2249999999999996E-3</c:v>
                </c:pt>
                <c:pt idx="1032">
                  <c:v>4.2620000000000002E-3</c:v>
                </c:pt>
                <c:pt idx="1033">
                  <c:v>4.2700000000000004E-3</c:v>
                </c:pt>
                <c:pt idx="1034">
                  <c:v>4.3150000000000003E-3</c:v>
                </c:pt>
                <c:pt idx="1035">
                  <c:v>4.3439999999999998E-3</c:v>
                </c:pt>
                <c:pt idx="1036">
                  <c:v>4.339E-3</c:v>
                </c:pt>
                <c:pt idx="1037">
                  <c:v>4.3280000000000002E-3</c:v>
                </c:pt>
                <c:pt idx="1038">
                  <c:v>4.3340000000000002E-3</c:v>
                </c:pt>
                <c:pt idx="1039">
                  <c:v>4.352E-3</c:v>
                </c:pt>
                <c:pt idx="1040">
                  <c:v>4.3790000000000001E-3</c:v>
                </c:pt>
                <c:pt idx="1041">
                  <c:v>4.3660000000000001E-3</c:v>
                </c:pt>
                <c:pt idx="1042">
                  <c:v>4.3579999999999999E-3</c:v>
                </c:pt>
                <c:pt idx="1043">
                  <c:v>4.4079999999999996E-3</c:v>
                </c:pt>
                <c:pt idx="1044">
                  <c:v>4.3290000000000004E-3</c:v>
                </c:pt>
                <c:pt idx="1045">
                  <c:v>4.2940000000000001E-3</c:v>
                </c:pt>
                <c:pt idx="1046">
                  <c:v>4.326E-3</c:v>
                </c:pt>
                <c:pt idx="1047">
                  <c:v>4.3179999999999998E-3</c:v>
                </c:pt>
                <c:pt idx="1048">
                  <c:v>4.2779999999999997E-3</c:v>
                </c:pt>
                <c:pt idx="1049">
                  <c:v>4.3369999999999997E-3</c:v>
                </c:pt>
                <c:pt idx="1050">
                  <c:v>4.4120000000000001E-3</c:v>
                </c:pt>
                <c:pt idx="1051">
                  <c:v>4.3639999999999998E-3</c:v>
                </c:pt>
                <c:pt idx="1052">
                  <c:v>4.372E-3</c:v>
                </c:pt>
                <c:pt idx="1053">
                  <c:v>4.4299999999999999E-3</c:v>
                </c:pt>
                <c:pt idx="1054">
                  <c:v>4.4120000000000001E-3</c:v>
                </c:pt>
                <c:pt idx="1055">
                  <c:v>4.457E-3</c:v>
                </c:pt>
                <c:pt idx="1056">
                  <c:v>4.4359999999999998E-3</c:v>
                </c:pt>
                <c:pt idx="1057">
                  <c:v>4.4409999999999996E-3</c:v>
                </c:pt>
                <c:pt idx="1058">
                  <c:v>4.4489999999999998E-3</c:v>
                </c:pt>
                <c:pt idx="1059">
                  <c:v>4.3639999999999998E-3</c:v>
                </c:pt>
                <c:pt idx="1060">
                  <c:v>4.4039999999999999E-3</c:v>
                </c:pt>
                <c:pt idx="1061">
                  <c:v>4.4489999999999998E-3</c:v>
                </c:pt>
                <c:pt idx="1062">
                  <c:v>4.444E-3</c:v>
                </c:pt>
                <c:pt idx="1063">
                  <c:v>4.4359999999999998E-3</c:v>
                </c:pt>
                <c:pt idx="1064">
                  <c:v>4.3290000000000004E-3</c:v>
                </c:pt>
                <c:pt idx="1065">
                  <c:v>4.2950000000000002E-3</c:v>
                </c:pt>
                <c:pt idx="1066">
                  <c:v>4.2820000000000002E-3</c:v>
                </c:pt>
                <c:pt idx="1067">
                  <c:v>4.1619999999999999E-3</c:v>
                </c:pt>
                <c:pt idx="1068">
                  <c:v>4.0689999999999997E-3</c:v>
                </c:pt>
                <c:pt idx="1069">
                  <c:v>4.143E-3</c:v>
                </c:pt>
                <c:pt idx="1070">
                  <c:v>4.1409999999999997E-3</c:v>
                </c:pt>
                <c:pt idx="1071">
                  <c:v>4.1139999999999996E-3</c:v>
                </c:pt>
                <c:pt idx="1072">
                  <c:v>4.1780000000000003E-3</c:v>
                </c:pt>
                <c:pt idx="1073">
                  <c:v>4.1989999999999996E-3</c:v>
                </c:pt>
                <c:pt idx="1074">
                  <c:v>4.2550000000000001E-3</c:v>
                </c:pt>
                <c:pt idx="1075">
                  <c:v>4.1960000000000001E-3</c:v>
                </c:pt>
                <c:pt idx="1076">
                  <c:v>4.1859999999999996E-3</c:v>
                </c:pt>
                <c:pt idx="1077">
                  <c:v>4.2469999999999999E-3</c:v>
                </c:pt>
                <c:pt idx="1078">
                  <c:v>4.1830000000000001E-3</c:v>
                </c:pt>
                <c:pt idx="1079">
                  <c:v>4.1669999999999997E-3</c:v>
                </c:pt>
                <c:pt idx="1080">
                  <c:v>4.202E-3</c:v>
                </c:pt>
                <c:pt idx="1081">
                  <c:v>4.189E-3</c:v>
                </c:pt>
                <c:pt idx="1082">
                  <c:v>4.2290000000000001E-3</c:v>
                </c:pt>
                <c:pt idx="1083">
                  <c:v>4.2100000000000002E-3</c:v>
                </c:pt>
                <c:pt idx="1084">
                  <c:v>4.1999999999999997E-3</c:v>
                </c:pt>
                <c:pt idx="1085">
                  <c:v>4.2370000000000003E-3</c:v>
                </c:pt>
                <c:pt idx="1086">
                  <c:v>4.2500000000000003E-3</c:v>
                </c:pt>
                <c:pt idx="1087">
                  <c:v>4.2209999999999999E-3</c:v>
                </c:pt>
                <c:pt idx="1088">
                  <c:v>4.267E-3</c:v>
                </c:pt>
                <c:pt idx="1089">
                  <c:v>4.2269999999999999E-3</c:v>
                </c:pt>
                <c:pt idx="1090">
                  <c:v>4.2370000000000003E-3</c:v>
                </c:pt>
                <c:pt idx="1091">
                  <c:v>4.182E-3</c:v>
                </c:pt>
                <c:pt idx="1092">
                  <c:v>4.0990000000000002E-3</c:v>
                </c:pt>
                <c:pt idx="1093">
                  <c:v>4.1419999999999998E-3</c:v>
                </c:pt>
                <c:pt idx="1094">
                  <c:v>4.0889999999999998E-3</c:v>
                </c:pt>
                <c:pt idx="1095">
                  <c:v>4.1070000000000004E-3</c:v>
                </c:pt>
                <c:pt idx="1096">
                  <c:v>4.0439999999999999E-3</c:v>
                </c:pt>
                <c:pt idx="1097">
                  <c:v>4.0200000000000001E-3</c:v>
                </c:pt>
                <c:pt idx="1098">
                  <c:v>3.9719999999999998E-3</c:v>
                </c:pt>
                <c:pt idx="1099">
                  <c:v>3.9560000000000003E-3</c:v>
                </c:pt>
                <c:pt idx="1100">
                  <c:v>3.9699999999999996E-3</c:v>
                </c:pt>
                <c:pt idx="1101">
                  <c:v>3.9830000000000004E-3</c:v>
                </c:pt>
                <c:pt idx="1102">
                  <c:v>4.0439999999999999E-3</c:v>
                </c:pt>
                <c:pt idx="1103">
                  <c:v>4.0660000000000002E-3</c:v>
                </c:pt>
                <c:pt idx="1104">
                  <c:v>4.1190000000000003E-3</c:v>
                </c:pt>
                <c:pt idx="1105">
                  <c:v>4.1749999999999999E-3</c:v>
                </c:pt>
                <c:pt idx="1106">
                  <c:v>4.1799999999999997E-3</c:v>
                </c:pt>
                <c:pt idx="1107">
                  <c:v>4.215E-3</c:v>
                </c:pt>
                <c:pt idx="1108">
                  <c:v>4.202E-3</c:v>
                </c:pt>
                <c:pt idx="1109">
                  <c:v>4.045E-3</c:v>
                </c:pt>
                <c:pt idx="1110">
                  <c:v>4.0720000000000001E-3</c:v>
                </c:pt>
                <c:pt idx="1111">
                  <c:v>4.0660000000000002E-3</c:v>
                </c:pt>
                <c:pt idx="1112">
                  <c:v>3.9909999999999998E-3</c:v>
                </c:pt>
                <c:pt idx="1113">
                  <c:v>3.9620000000000002E-3</c:v>
                </c:pt>
                <c:pt idx="1114">
                  <c:v>3.9430000000000003E-3</c:v>
                </c:pt>
                <c:pt idx="1115">
                  <c:v>3.9329999999999999E-3</c:v>
                </c:pt>
                <c:pt idx="1116">
                  <c:v>3.8340000000000002E-3</c:v>
                </c:pt>
                <c:pt idx="1117">
                  <c:v>3.9090000000000001E-3</c:v>
                </c:pt>
                <c:pt idx="1118">
                  <c:v>3.9569999999999996E-3</c:v>
                </c:pt>
                <c:pt idx="1119">
                  <c:v>3.8869999999999998E-3</c:v>
                </c:pt>
                <c:pt idx="1120">
                  <c:v>3.8869999999999998E-3</c:v>
                </c:pt>
                <c:pt idx="1121">
                  <c:v>3.9459999999999999E-3</c:v>
                </c:pt>
                <c:pt idx="1122">
                  <c:v>3.9269999999999999E-3</c:v>
                </c:pt>
                <c:pt idx="1123">
                  <c:v>3.898E-3</c:v>
                </c:pt>
                <c:pt idx="1124">
                  <c:v>3.9370000000000004E-3</c:v>
                </c:pt>
                <c:pt idx="1125">
                  <c:v>3.9459999999999999E-3</c:v>
                </c:pt>
                <c:pt idx="1126">
                  <c:v>3.9589999999999998E-3</c:v>
                </c:pt>
                <c:pt idx="1127">
                  <c:v>3.9249999999999997E-3</c:v>
                </c:pt>
                <c:pt idx="1128">
                  <c:v>3.8739999999999998E-3</c:v>
                </c:pt>
                <c:pt idx="1129">
                  <c:v>3.9220000000000001E-3</c:v>
                </c:pt>
                <c:pt idx="1130">
                  <c:v>3.898E-3</c:v>
                </c:pt>
                <c:pt idx="1131">
                  <c:v>3.8609999999999998E-3</c:v>
                </c:pt>
                <c:pt idx="1132">
                  <c:v>3.8210000000000002E-3</c:v>
                </c:pt>
                <c:pt idx="1133">
                  <c:v>3.8839999999999999E-3</c:v>
                </c:pt>
                <c:pt idx="1134">
                  <c:v>3.8839999999999999E-3</c:v>
                </c:pt>
                <c:pt idx="1135">
                  <c:v>3.9160000000000002E-3</c:v>
                </c:pt>
                <c:pt idx="1136">
                  <c:v>3.882E-3</c:v>
                </c:pt>
                <c:pt idx="1137">
                  <c:v>3.8310000000000002E-3</c:v>
                </c:pt>
                <c:pt idx="1138">
                  <c:v>3.7810000000000001E-3</c:v>
                </c:pt>
                <c:pt idx="1139">
                  <c:v>3.7429999999999998E-3</c:v>
                </c:pt>
                <c:pt idx="1140">
                  <c:v>3.7620000000000002E-3</c:v>
                </c:pt>
                <c:pt idx="1141">
                  <c:v>3.722E-3</c:v>
                </c:pt>
                <c:pt idx="1142">
                  <c:v>3.754E-3</c:v>
                </c:pt>
                <c:pt idx="1143">
                  <c:v>3.725E-3</c:v>
                </c:pt>
                <c:pt idx="1144">
                  <c:v>3.741E-3</c:v>
                </c:pt>
                <c:pt idx="1145">
                  <c:v>3.7090000000000001E-3</c:v>
                </c:pt>
                <c:pt idx="1146">
                  <c:v>3.754E-3</c:v>
                </c:pt>
                <c:pt idx="1147">
                  <c:v>3.7490000000000002E-3</c:v>
                </c:pt>
                <c:pt idx="1148">
                  <c:v>3.7490000000000002E-3</c:v>
                </c:pt>
                <c:pt idx="1149">
                  <c:v>3.8579999999999999E-3</c:v>
                </c:pt>
                <c:pt idx="1150">
                  <c:v>3.8449999999999999E-3</c:v>
                </c:pt>
                <c:pt idx="1151">
                  <c:v>3.8E-3</c:v>
                </c:pt>
                <c:pt idx="1152">
                  <c:v>3.826E-3</c:v>
                </c:pt>
                <c:pt idx="1153">
                  <c:v>3.8739999999999998E-3</c:v>
                </c:pt>
                <c:pt idx="1154">
                  <c:v>3.869E-3</c:v>
                </c:pt>
                <c:pt idx="1155">
                  <c:v>3.8400000000000001E-3</c:v>
                </c:pt>
                <c:pt idx="1156">
                  <c:v>3.7889999999999998E-3</c:v>
                </c:pt>
                <c:pt idx="1157">
                  <c:v>3.8639999999999998E-3</c:v>
                </c:pt>
                <c:pt idx="1158">
                  <c:v>3.8370000000000001E-3</c:v>
                </c:pt>
                <c:pt idx="1159">
                  <c:v>3.771E-3</c:v>
                </c:pt>
                <c:pt idx="1160">
                  <c:v>3.7759999999999998E-3</c:v>
                </c:pt>
                <c:pt idx="1161">
                  <c:v>3.8319999999999999E-3</c:v>
                </c:pt>
                <c:pt idx="1162">
                  <c:v>3.869E-3</c:v>
                </c:pt>
                <c:pt idx="1163">
                  <c:v>3.8800000000000002E-3</c:v>
                </c:pt>
                <c:pt idx="1164">
                  <c:v>3.8579999999999999E-3</c:v>
                </c:pt>
                <c:pt idx="1165">
                  <c:v>3.885E-3</c:v>
                </c:pt>
                <c:pt idx="1166">
                  <c:v>3.8609999999999998E-3</c:v>
                </c:pt>
                <c:pt idx="1167">
                  <c:v>3.8800000000000002E-3</c:v>
                </c:pt>
                <c:pt idx="1168">
                  <c:v>3.8609999999999998E-3</c:v>
                </c:pt>
                <c:pt idx="1169">
                  <c:v>3.8080000000000002E-3</c:v>
                </c:pt>
                <c:pt idx="1170">
                  <c:v>3.8430000000000001E-3</c:v>
                </c:pt>
                <c:pt idx="1171">
                  <c:v>3.833E-3</c:v>
                </c:pt>
                <c:pt idx="1172">
                  <c:v>3.8059999999999999E-3</c:v>
                </c:pt>
                <c:pt idx="1173">
                  <c:v>3.7950000000000002E-3</c:v>
                </c:pt>
                <c:pt idx="1174">
                  <c:v>3.7789999999999998E-3</c:v>
                </c:pt>
                <c:pt idx="1175">
                  <c:v>3.8700000000000002E-3</c:v>
                </c:pt>
                <c:pt idx="1176">
                  <c:v>3.9919999999999999E-3</c:v>
                </c:pt>
                <c:pt idx="1177">
                  <c:v>3.9680000000000002E-3</c:v>
                </c:pt>
                <c:pt idx="1178">
                  <c:v>3.9389999999999998E-3</c:v>
                </c:pt>
                <c:pt idx="1179">
                  <c:v>3.9329999999999999E-3</c:v>
                </c:pt>
                <c:pt idx="1180">
                  <c:v>3.8860000000000001E-3</c:v>
                </c:pt>
                <c:pt idx="1181">
                  <c:v>3.9500000000000004E-3</c:v>
                </c:pt>
                <c:pt idx="1182">
                  <c:v>3.9789999999999999E-3</c:v>
                </c:pt>
                <c:pt idx="1183">
                  <c:v>3.9280000000000001E-3</c:v>
                </c:pt>
                <c:pt idx="1184">
                  <c:v>4.0000000000000001E-3</c:v>
                </c:pt>
                <c:pt idx="1185">
                  <c:v>4.104E-3</c:v>
                </c:pt>
                <c:pt idx="1186">
                  <c:v>4.1460000000000004E-3</c:v>
                </c:pt>
                <c:pt idx="1187">
                  <c:v>4.1520000000000003E-3</c:v>
                </c:pt>
                <c:pt idx="1188">
                  <c:v>4.1939999999999998E-3</c:v>
                </c:pt>
                <c:pt idx="1189">
                  <c:v>4.2240000000000003E-3</c:v>
                </c:pt>
                <c:pt idx="1190">
                  <c:v>4.2240000000000003E-3</c:v>
                </c:pt>
                <c:pt idx="1191">
                  <c:v>4.2110000000000003E-3</c:v>
                </c:pt>
                <c:pt idx="1192">
                  <c:v>4.1390000000000003E-3</c:v>
                </c:pt>
                <c:pt idx="1193">
                  <c:v>4.1650000000000003E-3</c:v>
                </c:pt>
                <c:pt idx="1194">
                  <c:v>4.1549999999999998E-3</c:v>
                </c:pt>
                <c:pt idx="1195">
                  <c:v>4.1520000000000003E-3</c:v>
                </c:pt>
                <c:pt idx="1196">
                  <c:v>4.2220000000000001E-3</c:v>
                </c:pt>
                <c:pt idx="1197">
                  <c:v>4.1070000000000004E-3</c:v>
                </c:pt>
                <c:pt idx="1198">
                  <c:v>4.1229999999999999E-3</c:v>
                </c:pt>
                <c:pt idx="1199">
                  <c:v>4.1149999999999997E-3</c:v>
                </c:pt>
                <c:pt idx="1200">
                  <c:v>4.0239999999999998E-3</c:v>
                </c:pt>
                <c:pt idx="1201">
                  <c:v>4.0749999999999996E-3</c:v>
                </c:pt>
                <c:pt idx="1202">
                  <c:v>4.1409999999999997E-3</c:v>
                </c:pt>
                <c:pt idx="1203">
                  <c:v>4.1679999999999998E-3</c:v>
                </c:pt>
                <c:pt idx="1204">
                  <c:v>4.235E-3</c:v>
                </c:pt>
                <c:pt idx="1205">
                  <c:v>4.163E-3</c:v>
                </c:pt>
                <c:pt idx="1206">
                  <c:v>4.2319999999999997E-3</c:v>
                </c:pt>
                <c:pt idx="1207">
                  <c:v>4.1900000000000001E-3</c:v>
                </c:pt>
                <c:pt idx="1208">
                  <c:v>4.1450000000000002E-3</c:v>
                </c:pt>
                <c:pt idx="1209">
                  <c:v>4.1980000000000003E-3</c:v>
                </c:pt>
                <c:pt idx="1210">
                  <c:v>4.2269999999999999E-3</c:v>
                </c:pt>
                <c:pt idx="1211">
                  <c:v>4.3439999999999998E-3</c:v>
                </c:pt>
                <c:pt idx="1212">
                  <c:v>4.3229999999999996E-3</c:v>
                </c:pt>
                <c:pt idx="1213">
                  <c:v>4.3600000000000002E-3</c:v>
                </c:pt>
                <c:pt idx="1214">
                  <c:v>4.3579999999999999E-3</c:v>
                </c:pt>
                <c:pt idx="1215">
                  <c:v>4.3470000000000002E-3</c:v>
                </c:pt>
                <c:pt idx="1216">
                  <c:v>4.2729999999999999E-3</c:v>
                </c:pt>
                <c:pt idx="1217">
                  <c:v>4.326E-3</c:v>
                </c:pt>
                <c:pt idx="1218">
                  <c:v>4.3309999999999998E-3</c:v>
                </c:pt>
                <c:pt idx="1219">
                  <c:v>4.3790000000000001E-3</c:v>
                </c:pt>
                <c:pt idx="1220">
                  <c:v>4.4770000000000001E-3</c:v>
                </c:pt>
                <c:pt idx="1221">
                  <c:v>4.4489999999999998E-3</c:v>
                </c:pt>
                <c:pt idx="1222">
                  <c:v>4.3550000000000004E-3</c:v>
                </c:pt>
                <c:pt idx="1223">
                  <c:v>4.3020000000000003E-3</c:v>
                </c:pt>
                <c:pt idx="1224">
                  <c:v>4.287E-3</c:v>
                </c:pt>
                <c:pt idx="1225">
                  <c:v>4.2630000000000003E-3</c:v>
                </c:pt>
                <c:pt idx="1226">
                  <c:v>4.2440000000000004E-3</c:v>
                </c:pt>
                <c:pt idx="1227">
                  <c:v>4.261E-3</c:v>
                </c:pt>
                <c:pt idx="1228">
                  <c:v>4.228E-3</c:v>
                </c:pt>
                <c:pt idx="1229">
                  <c:v>4.2199999999999998E-3</c:v>
                </c:pt>
                <c:pt idx="1230">
                  <c:v>4.2199999999999998E-3</c:v>
                </c:pt>
                <c:pt idx="1231">
                  <c:v>4.2789999999999998E-3</c:v>
                </c:pt>
                <c:pt idx="1232">
                  <c:v>4.2630000000000003E-3</c:v>
                </c:pt>
                <c:pt idx="1233">
                  <c:v>4.3030000000000004E-3</c:v>
                </c:pt>
                <c:pt idx="1234">
                  <c:v>4.3189999999999999E-3</c:v>
                </c:pt>
                <c:pt idx="1235">
                  <c:v>4.3909999999999999E-3</c:v>
                </c:pt>
                <c:pt idx="1236">
                  <c:v>4.4520000000000002E-3</c:v>
                </c:pt>
                <c:pt idx="1237">
                  <c:v>4.4710000000000001E-3</c:v>
                </c:pt>
                <c:pt idx="1238">
                  <c:v>4.5399999999999998E-3</c:v>
                </c:pt>
                <c:pt idx="1239">
                  <c:v>4.5110000000000003E-3</c:v>
                </c:pt>
                <c:pt idx="1240">
                  <c:v>4.5269999999999998E-3</c:v>
                </c:pt>
                <c:pt idx="1241">
                  <c:v>4.5079999999999999E-3</c:v>
                </c:pt>
                <c:pt idx="1242">
                  <c:v>4.4739999999999997E-3</c:v>
                </c:pt>
                <c:pt idx="1243">
                  <c:v>4.4790000000000003E-3</c:v>
                </c:pt>
                <c:pt idx="1244">
                  <c:v>4.4400000000000004E-3</c:v>
                </c:pt>
                <c:pt idx="1245">
                  <c:v>4.4689999999999999E-3</c:v>
                </c:pt>
                <c:pt idx="1246">
                  <c:v>4.4219999999999997E-3</c:v>
                </c:pt>
                <c:pt idx="1247">
                  <c:v>4.3629999999999997E-3</c:v>
                </c:pt>
                <c:pt idx="1248">
                  <c:v>4.3920000000000001E-3</c:v>
                </c:pt>
                <c:pt idx="1249">
                  <c:v>4.3369999999999997E-3</c:v>
                </c:pt>
                <c:pt idx="1250">
                  <c:v>4.3049999999999998E-3</c:v>
                </c:pt>
                <c:pt idx="1251">
                  <c:v>4.2810000000000001E-3</c:v>
                </c:pt>
                <c:pt idx="1252">
                  <c:v>4.2469999999999999E-3</c:v>
                </c:pt>
                <c:pt idx="1253">
                  <c:v>4.2519999999999997E-3</c:v>
                </c:pt>
                <c:pt idx="1254">
                  <c:v>4.313E-3</c:v>
                </c:pt>
                <c:pt idx="1255">
                  <c:v>4.372E-3</c:v>
                </c:pt>
                <c:pt idx="1256">
                  <c:v>4.3819999999999996E-3</c:v>
                </c:pt>
                <c:pt idx="1257">
                  <c:v>4.3660000000000001E-3</c:v>
                </c:pt>
                <c:pt idx="1258">
                  <c:v>4.4270000000000004E-3</c:v>
                </c:pt>
                <c:pt idx="1259">
                  <c:v>4.3899999999999998E-3</c:v>
                </c:pt>
                <c:pt idx="1260">
                  <c:v>4.3629999999999997E-3</c:v>
                </c:pt>
                <c:pt idx="1261">
                  <c:v>4.3369999999999997E-3</c:v>
                </c:pt>
                <c:pt idx="1262">
                  <c:v>4.3030000000000004E-3</c:v>
                </c:pt>
                <c:pt idx="1263">
                  <c:v>4.1859999999999996E-3</c:v>
                </c:pt>
                <c:pt idx="1264">
                  <c:v>4.0819999999999997E-3</c:v>
                </c:pt>
                <c:pt idx="1265">
                  <c:v>4.0610000000000004E-3</c:v>
                </c:pt>
                <c:pt idx="1266">
                  <c:v>4.0130000000000001E-3</c:v>
                </c:pt>
                <c:pt idx="1267">
                  <c:v>4.0179999999999999E-3</c:v>
                </c:pt>
                <c:pt idx="1268">
                  <c:v>3.9969999999999997E-3</c:v>
                </c:pt>
                <c:pt idx="1269">
                  <c:v>3.9459999999999999E-3</c:v>
                </c:pt>
                <c:pt idx="1270">
                  <c:v>3.9410000000000001E-3</c:v>
                </c:pt>
                <c:pt idx="1271">
                  <c:v>4.045E-3</c:v>
                </c:pt>
                <c:pt idx="1272">
                  <c:v>4.0210000000000003E-3</c:v>
                </c:pt>
                <c:pt idx="1273">
                  <c:v>3.96E-3</c:v>
                </c:pt>
                <c:pt idx="1274">
                  <c:v>4.0179999999999999E-3</c:v>
                </c:pt>
                <c:pt idx="1275">
                  <c:v>4.0260000000000001E-3</c:v>
                </c:pt>
                <c:pt idx="1276">
                  <c:v>4.0740000000000004E-3</c:v>
                </c:pt>
                <c:pt idx="1277">
                  <c:v>4.0899999999999999E-3</c:v>
                </c:pt>
                <c:pt idx="1278">
                  <c:v>4.1009999999999996E-3</c:v>
                </c:pt>
                <c:pt idx="1279">
                  <c:v>4.1139999999999996E-3</c:v>
                </c:pt>
                <c:pt idx="1280">
                  <c:v>4.1809999999999998E-3</c:v>
                </c:pt>
                <c:pt idx="1281">
                  <c:v>4.1679999999999998E-3</c:v>
                </c:pt>
                <c:pt idx="1282">
                  <c:v>4.1279999999999997E-3</c:v>
                </c:pt>
                <c:pt idx="1283">
                  <c:v>4.1120000000000002E-3</c:v>
                </c:pt>
                <c:pt idx="1284">
                  <c:v>4.0689999999999997E-3</c:v>
                </c:pt>
                <c:pt idx="1285">
                  <c:v>4.0720000000000001E-3</c:v>
                </c:pt>
                <c:pt idx="1286">
                  <c:v>4.0639999999999999E-3</c:v>
                </c:pt>
                <c:pt idx="1287">
                  <c:v>4.1570000000000001E-3</c:v>
                </c:pt>
                <c:pt idx="1288">
                  <c:v>4.2180000000000004E-3</c:v>
                </c:pt>
                <c:pt idx="1289">
                  <c:v>4.2690000000000002E-3</c:v>
                </c:pt>
                <c:pt idx="1290">
                  <c:v>4.287E-3</c:v>
                </c:pt>
                <c:pt idx="1291">
                  <c:v>4.2690000000000002E-3</c:v>
                </c:pt>
                <c:pt idx="1292">
                  <c:v>4.2310000000000004E-3</c:v>
                </c:pt>
                <c:pt idx="1293">
                  <c:v>4.1859999999999996E-3</c:v>
                </c:pt>
                <c:pt idx="1294">
                  <c:v>4.1359999999999999E-3</c:v>
                </c:pt>
                <c:pt idx="1295">
                  <c:v>3.9890000000000004E-3</c:v>
                </c:pt>
                <c:pt idx="1296">
                  <c:v>3.9810000000000002E-3</c:v>
                </c:pt>
                <c:pt idx="1297">
                  <c:v>4.0049999999999999E-3</c:v>
                </c:pt>
                <c:pt idx="1298">
                  <c:v>4.0350000000000004E-3</c:v>
                </c:pt>
                <c:pt idx="1299">
                  <c:v>4.0350000000000004E-3</c:v>
                </c:pt>
                <c:pt idx="1300">
                  <c:v>3.9020000000000001E-3</c:v>
                </c:pt>
                <c:pt idx="1301">
                  <c:v>3.9129999999999998E-3</c:v>
                </c:pt>
                <c:pt idx="1302">
                  <c:v>3.947E-3</c:v>
                </c:pt>
                <c:pt idx="1303">
                  <c:v>3.934E-3</c:v>
                </c:pt>
                <c:pt idx="1304">
                  <c:v>4.006E-3</c:v>
                </c:pt>
                <c:pt idx="1305">
                  <c:v>4.104E-3</c:v>
                </c:pt>
                <c:pt idx="1306">
                  <c:v>4.1009999999999996E-3</c:v>
                </c:pt>
                <c:pt idx="1307">
                  <c:v>4.1250000000000002E-3</c:v>
                </c:pt>
                <c:pt idx="1308">
                  <c:v>4.1359999999999999E-3</c:v>
                </c:pt>
                <c:pt idx="1309">
                  <c:v>4.0829999999999998E-3</c:v>
                </c:pt>
                <c:pt idx="1310">
                  <c:v>4.0299999999999997E-3</c:v>
                </c:pt>
                <c:pt idx="1311">
                  <c:v>3.9179999999999996E-3</c:v>
                </c:pt>
                <c:pt idx="1312">
                  <c:v>3.8999999999999998E-3</c:v>
                </c:pt>
                <c:pt idx="1313">
                  <c:v>3.9020000000000001E-3</c:v>
                </c:pt>
                <c:pt idx="1314">
                  <c:v>3.7929999999999999E-3</c:v>
                </c:pt>
                <c:pt idx="1315">
                  <c:v>3.7850000000000002E-3</c:v>
                </c:pt>
                <c:pt idx="1316">
                  <c:v>3.8809999999999999E-3</c:v>
                </c:pt>
                <c:pt idx="1317">
                  <c:v>3.8470000000000002E-3</c:v>
                </c:pt>
                <c:pt idx="1318">
                  <c:v>3.754E-3</c:v>
                </c:pt>
                <c:pt idx="1319">
                  <c:v>3.6879999999999999E-3</c:v>
                </c:pt>
                <c:pt idx="1320">
                  <c:v>3.7460000000000002E-3</c:v>
                </c:pt>
                <c:pt idx="1321">
                  <c:v>3.7039999999999998E-3</c:v>
                </c:pt>
                <c:pt idx="1322">
                  <c:v>3.6830000000000001E-3</c:v>
                </c:pt>
                <c:pt idx="1323">
                  <c:v>3.6540000000000001E-3</c:v>
                </c:pt>
                <c:pt idx="1324">
                  <c:v>3.6670000000000001E-3</c:v>
                </c:pt>
                <c:pt idx="1325">
                  <c:v>3.6510000000000002E-3</c:v>
                </c:pt>
                <c:pt idx="1326">
                  <c:v>3.6700000000000001E-3</c:v>
                </c:pt>
                <c:pt idx="1327">
                  <c:v>3.6380000000000002E-3</c:v>
                </c:pt>
                <c:pt idx="1328">
                  <c:v>3.6480000000000002E-3</c:v>
                </c:pt>
                <c:pt idx="1329">
                  <c:v>3.6110000000000001E-3</c:v>
                </c:pt>
                <c:pt idx="1330">
                  <c:v>3.6250000000000002E-3</c:v>
                </c:pt>
                <c:pt idx="1331">
                  <c:v>3.614E-3</c:v>
                </c:pt>
                <c:pt idx="1332">
                  <c:v>3.6589999999999999E-3</c:v>
                </c:pt>
                <c:pt idx="1333">
                  <c:v>3.6380000000000002E-3</c:v>
                </c:pt>
                <c:pt idx="1334">
                  <c:v>3.6359999999999999E-3</c:v>
                </c:pt>
                <c:pt idx="1335">
                  <c:v>3.5530000000000002E-3</c:v>
                </c:pt>
                <c:pt idx="1336">
                  <c:v>3.5270000000000002E-3</c:v>
                </c:pt>
                <c:pt idx="1337">
                  <c:v>3.5049999999999999E-3</c:v>
                </c:pt>
                <c:pt idx="1338">
                  <c:v>3.503E-3</c:v>
                </c:pt>
                <c:pt idx="1339">
                  <c:v>3.431E-3</c:v>
                </c:pt>
                <c:pt idx="1340">
                  <c:v>3.5079999999999998E-3</c:v>
                </c:pt>
                <c:pt idx="1341">
                  <c:v>3.5130000000000001E-3</c:v>
                </c:pt>
                <c:pt idx="1342">
                  <c:v>3.5370000000000002E-3</c:v>
                </c:pt>
                <c:pt idx="1343">
                  <c:v>3.4550000000000002E-3</c:v>
                </c:pt>
                <c:pt idx="1344">
                  <c:v>3.3939999999999999E-3</c:v>
                </c:pt>
                <c:pt idx="1345">
                  <c:v>3.4290000000000002E-3</c:v>
                </c:pt>
                <c:pt idx="1346">
                  <c:v>3.4849999999999998E-3</c:v>
                </c:pt>
                <c:pt idx="1347">
                  <c:v>3.5140000000000002E-3</c:v>
                </c:pt>
                <c:pt idx="1348">
                  <c:v>3.5539999999999999E-3</c:v>
                </c:pt>
                <c:pt idx="1349">
                  <c:v>3.5569999999999998E-3</c:v>
                </c:pt>
                <c:pt idx="1350">
                  <c:v>3.424E-3</c:v>
                </c:pt>
                <c:pt idx="1351">
                  <c:v>3.3709999999999999E-3</c:v>
                </c:pt>
                <c:pt idx="1352">
                  <c:v>3.3340000000000002E-3</c:v>
                </c:pt>
                <c:pt idx="1353">
                  <c:v>3.2859999999999999E-3</c:v>
                </c:pt>
                <c:pt idx="1354">
                  <c:v>3.2490000000000002E-3</c:v>
                </c:pt>
                <c:pt idx="1355">
                  <c:v>3.2940000000000001E-3</c:v>
                </c:pt>
                <c:pt idx="1356">
                  <c:v>3.2330000000000002E-3</c:v>
                </c:pt>
                <c:pt idx="1357">
                  <c:v>3.3019999999999998E-3</c:v>
                </c:pt>
                <c:pt idx="1358">
                  <c:v>3.313E-3</c:v>
                </c:pt>
                <c:pt idx="1359">
                  <c:v>3.326E-3</c:v>
                </c:pt>
                <c:pt idx="1360">
                  <c:v>3.3050000000000002E-3</c:v>
                </c:pt>
                <c:pt idx="1361">
                  <c:v>3.2650000000000001E-3</c:v>
                </c:pt>
                <c:pt idx="1362">
                  <c:v>3.2520000000000001E-3</c:v>
                </c:pt>
                <c:pt idx="1363">
                  <c:v>3.284E-3</c:v>
                </c:pt>
                <c:pt idx="1364">
                  <c:v>3.2810000000000001E-3</c:v>
                </c:pt>
                <c:pt idx="1365">
                  <c:v>3.2659999999999998E-3</c:v>
                </c:pt>
                <c:pt idx="1366">
                  <c:v>3.287E-3</c:v>
                </c:pt>
                <c:pt idx="1367">
                  <c:v>3.2169999999999998E-3</c:v>
                </c:pt>
                <c:pt idx="1368">
                  <c:v>3.1930000000000001E-3</c:v>
                </c:pt>
                <c:pt idx="1369">
                  <c:v>3.127E-3</c:v>
                </c:pt>
                <c:pt idx="1370">
                  <c:v>3.0769999999999999E-3</c:v>
                </c:pt>
                <c:pt idx="1371">
                  <c:v>3.0820000000000001E-3</c:v>
                </c:pt>
                <c:pt idx="1372">
                  <c:v>3.0530000000000002E-3</c:v>
                </c:pt>
                <c:pt idx="1373">
                  <c:v>3.0739999999999999E-3</c:v>
                </c:pt>
                <c:pt idx="1374">
                  <c:v>3.091E-3</c:v>
                </c:pt>
                <c:pt idx="1375">
                  <c:v>3.0639999999999999E-3</c:v>
                </c:pt>
                <c:pt idx="1376">
                  <c:v>3.075E-3</c:v>
                </c:pt>
                <c:pt idx="1377">
                  <c:v>3.0799999999999998E-3</c:v>
                </c:pt>
                <c:pt idx="1378">
                  <c:v>3.0639999999999999E-3</c:v>
                </c:pt>
                <c:pt idx="1379">
                  <c:v>3.1199999999999999E-3</c:v>
                </c:pt>
                <c:pt idx="1380">
                  <c:v>3.166E-3</c:v>
                </c:pt>
                <c:pt idx="1381">
                  <c:v>3.1849999999999999E-3</c:v>
                </c:pt>
                <c:pt idx="1382">
                  <c:v>3.1610000000000002E-3</c:v>
                </c:pt>
                <c:pt idx="1383">
                  <c:v>3.1310000000000001E-3</c:v>
                </c:pt>
                <c:pt idx="1384">
                  <c:v>3.1229999999999999E-3</c:v>
                </c:pt>
                <c:pt idx="1385">
                  <c:v>3.0860000000000002E-3</c:v>
                </c:pt>
                <c:pt idx="1386">
                  <c:v>3.107E-3</c:v>
                </c:pt>
                <c:pt idx="1387">
                  <c:v>3.1020000000000002E-3</c:v>
                </c:pt>
                <c:pt idx="1388">
                  <c:v>3.1210000000000001E-3</c:v>
                </c:pt>
                <c:pt idx="1389">
                  <c:v>3.1870000000000002E-3</c:v>
                </c:pt>
                <c:pt idx="1390">
                  <c:v>3.2650000000000001E-3</c:v>
                </c:pt>
                <c:pt idx="1391">
                  <c:v>3.3310000000000002E-3</c:v>
                </c:pt>
                <c:pt idx="1392">
                  <c:v>3.2859999999999999E-3</c:v>
                </c:pt>
                <c:pt idx="1393">
                  <c:v>3.2729999999999999E-3</c:v>
                </c:pt>
                <c:pt idx="1394">
                  <c:v>3.3419999999999999E-3</c:v>
                </c:pt>
                <c:pt idx="1395">
                  <c:v>3.369E-3</c:v>
                </c:pt>
                <c:pt idx="1396">
                  <c:v>3.3370000000000001E-3</c:v>
                </c:pt>
                <c:pt idx="1397">
                  <c:v>3.388E-3</c:v>
                </c:pt>
                <c:pt idx="1398">
                  <c:v>3.3E-3</c:v>
                </c:pt>
                <c:pt idx="1399">
                  <c:v>3.3159999999999999E-3</c:v>
                </c:pt>
                <c:pt idx="1400">
                  <c:v>3.3660000000000001E-3</c:v>
                </c:pt>
                <c:pt idx="1401">
                  <c:v>3.3270000000000001E-3</c:v>
                </c:pt>
                <c:pt idx="1402">
                  <c:v>3.2919999999999998E-3</c:v>
                </c:pt>
                <c:pt idx="1403">
                  <c:v>3.2550000000000001E-3</c:v>
                </c:pt>
                <c:pt idx="1404">
                  <c:v>3.3059999999999999E-3</c:v>
                </c:pt>
                <c:pt idx="1405">
                  <c:v>3.3349999999999999E-3</c:v>
                </c:pt>
                <c:pt idx="1406">
                  <c:v>3.297E-3</c:v>
                </c:pt>
                <c:pt idx="1407">
                  <c:v>3.2780000000000001E-3</c:v>
                </c:pt>
                <c:pt idx="1408">
                  <c:v>3.3019999999999998E-3</c:v>
                </c:pt>
                <c:pt idx="1409">
                  <c:v>3.3500000000000001E-3</c:v>
                </c:pt>
                <c:pt idx="1410">
                  <c:v>3.313E-3</c:v>
                </c:pt>
                <c:pt idx="1411">
                  <c:v>3.385E-3</c:v>
                </c:pt>
                <c:pt idx="1412">
                  <c:v>3.388E-3</c:v>
                </c:pt>
                <c:pt idx="1413">
                  <c:v>3.3509999999999998E-3</c:v>
                </c:pt>
                <c:pt idx="1414">
                  <c:v>3.3140000000000001E-3</c:v>
                </c:pt>
                <c:pt idx="1415">
                  <c:v>3.297E-3</c:v>
                </c:pt>
                <c:pt idx="1416">
                  <c:v>3.372E-3</c:v>
                </c:pt>
                <c:pt idx="1417">
                  <c:v>3.441E-3</c:v>
                </c:pt>
                <c:pt idx="1418">
                  <c:v>3.3769999999999998E-3</c:v>
                </c:pt>
                <c:pt idx="1419">
                  <c:v>3.3660000000000001E-3</c:v>
                </c:pt>
                <c:pt idx="1420">
                  <c:v>3.297E-3</c:v>
                </c:pt>
                <c:pt idx="1421">
                  <c:v>3.3159999999999999E-3</c:v>
                </c:pt>
                <c:pt idx="1422">
                  <c:v>3.398E-3</c:v>
                </c:pt>
                <c:pt idx="1423">
                  <c:v>3.3709999999999999E-3</c:v>
                </c:pt>
                <c:pt idx="1424">
                  <c:v>3.3419999999999999E-3</c:v>
                </c:pt>
                <c:pt idx="1425">
                  <c:v>3.2550000000000001E-3</c:v>
                </c:pt>
                <c:pt idx="1426">
                  <c:v>3.2390000000000001E-3</c:v>
                </c:pt>
                <c:pt idx="1427">
                  <c:v>3.1640000000000001E-3</c:v>
                </c:pt>
                <c:pt idx="1428">
                  <c:v>3.137E-3</c:v>
                </c:pt>
                <c:pt idx="1429">
                  <c:v>3.1210000000000001E-3</c:v>
                </c:pt>
                <c:pt idx="1430">
                  <c:v>3.2009999999999999E-3</c:v>
                </c:pt>
                <c:pt idx="1431">
                  <c:v>3.2810000000000001E-3</c:v>
                </c:pt>
                <c:pt idx="1432">
                  <c:v>3.2940000000000001E-3</c:v>
                </c:pt>
                <c:pt idx="1433">
                  <c:v>3.31E-3</c:v>
                </c:pt>
                <c:pt idx="1434">
                  <c:v>3.3960000000000001E-3</c:v>
                </c:pt>
                <c:pt idx="1435">
                  <c:v>3.4060000000000002E-3</c:v>
                </c:pt>
                <c:pt idx="1436">
                  <c:v>3.4069999999999999E-3</c:v>
                </c:pt>
                <c:pt idx="1437">
                  <c:v>3.454E-3</c:v>
                </c:pt>
                <c:pt idx="1438">
                  <c:v>3.5309999999999999E-3</c:v>
                </c:pt>
                <c:pt idx="1439">
                  <c:v>3.5179999999999999E-3</c:v>
                </c:pt>
                <c:pt idx="1440">
                  <c:v>3.555E-3</c:v>
                </c:pt>
                <c:pt idx="1441">
                  <c:v>3.5469999999999998E-3</c:v>
                </c:pt>
                <c:pt idx="1442">
                  <c:v>3.4989999999999999E-3</c:v>
                </c:pt>
                <c:pt idx="1443">
                  <c:v>3.5149999999999999E-3</c:v>
                </c:pt>
                <c:pt idx="1444">
                  <c:v>3.539E-3</c:v>
                </c:pt>
                <c:pt idx="1445">
                  <c:v>3.5070000000000001E-3</c:v>
                </c:pt>
                <c:pt idx="1446">
                  <c:v>3.467E-3</c:v>
                </c:pt>
                <c:pt idx="1447">
                  <c:v>3.454E-3</c:v>
                </c:pt>
                <c:pt idx="1448">
                  <c:v>3.467E-3</c:v>
                </c:pt>
                <c:pt idx="1449">
                  <c:v>3.5200000000000001E-3</c:v>
                </c:pt>
                <c:pt idx="1450">
                  <c:v>3.5330000000000001E-3</c:v>
                </c:pt>
                <c:pt idx="1451">
                  <c:v>3.4910000000000002E-3</c:v>
                </c:pt>
                <c:pt idx="1452">
                  <c:v>3.4299999999999999E-3</c:v>
                </c:pt>
                <c:pt idx="1453">
                  <c:v>3.2810000000000001E-3</c:v>
                </c:pt>
                <c:pt idx="1454">
                  <c:v>3.31E-3</c:v>
                </c:pt>
                <c:pt idx="1455">
                  <c:v>3.2669999999999999E-3</c:v>
                </c:pt>
                <c:pt idx="1456">
                  <c:v>3.2030000000000001E-3</c:v>
                </c:pt>
                <c:pt idx="1457">
                  <c:v>3.2539999999999999E-3</c:v>
                </c:pt>
                <c:pt idx="1458">
                  <c:v>3.2190000000000001E-3</c:v>
                </c:pt>
                <c:pt idx="1459">
                  <c:v>3.1580000000000002E-3</c:v>
                </c:pt>
                <c:pt idx="1460">
                  <c:v>3.1080000000000001E-3</c:v>
                </c:pt>
                <c:pt idx="1461">
                  <c:v>3.1189999999999998E-3</c:v>
                </c:pt>
                <c:pt idx="1462">
                  <c:v>3.1129999999999999E-3</c:v>
                </c:pt>
                <c:pt idx="1463">
                  <c:v>3.0490000000000001E-3</c:v>
                </c:pt>
                <c:pt idx="1464">
                  <c:v>3.026E-3</c:v>
                </c:pt>
                <c:pt idx="1465">
                  <c:v>3.1020000000000002E-3</c:v>
                </c:pt>
                <c:pt idx="1466">
                  <c:v>3.15E-3</c:v>
                </c:pt>
                <c:pt idx="1467">
                  <c:v>3.2859999999999999E-3</c:v>
                </c:pt>
                <c:pt idx="1468">
                  <c:v>3.297E-3</c:v>
                </c:pt>
                <c:pt idx="1469">
                  <c:v>3.2629999999999998E-3</c:v>
                </c:pt>
                <c:pt idx="1470">
                  <c:v>3.1909999999999998E-3</c:v>
                </c:pt>
                <c:pt idx="1471">
                  <c:v>3.1800000000000001E-3</c:v>
                </c:pt>
                <c:pt idx="1472">
                  <c:v>3.1749999999999999E-3</c:v>
                </c:pt>
                <c:pt idx="1473">
                  <c:v>3.1619999999999999E-3</c:v>
                </c:pt>
                <c:pt idx="1474">
                  <c:v>3.0850000000000001E-3</c:v>
                </c:pt>
                <c:pt idx="1475">
                  <c:v>3.0739999999999999E-3</c:v>
                </c:pt>
                <c:pt idx="1476">
                  <c:v>3.0469999999999998E-3</c:v>
                </c:pt>
                <c:pt idx="1477">
                  <c:v>3.0690000000000001E-3</c:v>
                </c:pt>
                <c:pt idx="1478">
                  <c:v>3.0959999999999998E-3</c:v>
                </c:pt>
                <c:pt idx="1479">
                  <c:v>3.127E-3</c:v>
                </c:pt>
                <c:pt idx="1480">
                  <c:v>3.0850000000000001E-3</c:v>
                </c:pt>
                <c:pt idx="1481">
                  <c:v>3.114E-3</c:v>
                </c:pt>
                <c:pt idx="1482">
                  <c:v>3.1199999999999999E-3</c:v>
                </c:pt>
                <c:pt idx="1483">
                  <c:v>3.2309999999999999E-3</c:v>
                </c:pt>
                <c:pt idx="1484">
                  <c:v>3.2369999999999999E-3</c:v>
                </c:pt>
                <c:pt idx="1485">
                  <c:v>3.248E-3</c:v>
                </c:pt>
                <c:pt idx="1486">
                  <c:v>3.2499999999999999E-3</c:v>
                </c:pt>
                <c:pt idx="1487">
                  <c:v>3.2550000000000001E-3</c:v>
                </c:pt>
                <c:pt idx="1488">
                  <c:v>3.2420000000000001E-3</c:v>
                </c:pt>
                <c:pt idx="1489">
                  <c:v>3.3029999999999999E-3</c:v>
                </c:pt>
                <c:pt idx="1490">
                  <c:v>3.2659999999999998E-3</c:v>
                </c:pt>
                <c:pt idx="1491">
                  <c:v>3.3379999999999998E-3</c:v>
                </c:pt>
                <c:pt idx="1492">
                  <c:v>3.3219999999999999E-3</c:v>
                </c:pt>
                <c:pt idx="1493">
                  <c:v>3.2450000000000001E-3</c:v>
                </c:pt>
                <c:pt idx="1494">
                  <c:v>3.1939999999999998E-3</c:v>
                </c:pt>
                <c:pt idx="1495">
                  <c:v>3.1679999999999998E-3</c:v>
                </c:pt>
                <c:pt idx="1496">
                  <c:v>3.1359999999999999E-3</c:v>
                </c:pt>
                <c:pt idx="1497">
                  <c:v>3.0720000000000001E-3</c:v>
                </c:pt>
                <c:pt idx="1498">
                  <c:v>3.1229999999999999E-3</c:v>
                </c:pt>
                <c:pt idx="1499">
                  <c:v>3.1419999999999998E-3</c:v>
                </c:pt>
                <c:pt idx="1500">
                  <c:v>3.1849999999999999E-3</c:v>
                </c:pt>
                <c:pt idx="1501">
                  <c:v>3.2139999999999998E-3</c:v>
                </c:pt>
                <c:pt idx="1502">
                  <c:v>3.2810000000000001E-3</c:v>
                </c:pt>
                <c:pt idx="1503">
                  <c:v>3.326E-3</c:v>
                </c:pt>
                <c:pt idx="1504">
                  <c:v>3.3159999999999999E-3</c:v>
                </c:pt>
                <c:pt idx="1505">
                  <c:v>3.3180000000000002E-3</c:v>
                </c:pt>
                <c:pt idx="1506">
                  <c:v>3.2780000000000001E-3</c:v>
                </c:pt>
                <c:pt idx="1507">
                  <c:v>3.2599999999999999E-3</c:v>
                </c:pt>
                <c:pt idx="1508">
                  <c:v>3.1930000000000001E-3</c:v>
                </c:pt>
                <c:pt idx="1509">
                  <c:v>3.2200000000000002E-3</c:v>
                </c:pt>
                <c:pt idx="1510">
                  <c:v>3.2330000000000002E-3</c:v>
                </c:pt>
                <c:pt idx="1511">
                  <c:v>3.1960000000000001E-3</c:v>
                </c:pt>
                <c:pt idx="1512">
                  <c:v>3.2230000000000002E-3</c:v>
                </c:pt>
                <c:pt idx="1513">
                  <c:v>3.284E-3</c:v>
                </c:pt>
                <c:pt idx="1514">
                  <c:v>3.2569999999999999E-3</c:v>
                </c:pt>
                <c:pt idx="1515">
                  <c:v>3.2789999999999998E-3</c:v>
                </c:pt>
                <c:pt idx="1516">
                  <c:v>3.3159999999999999E-3</c:v>
                </c:pt>
                <c:pt idx="1517">
                  <c:v>3.2680000000000001E-3</c:v>
                </c:pt>
                <c:pt idx="1518">
                  <c:v>3.3E-3</c:v>
                </c:pt>
                <c:pt idx="1519">
                  <c:v>3.2889999999999998E-3</c:v>
                </c:pt>
                <c:pt idx="1520">
                  <c:v>3.241E-3</c:v>
                </c:pt>
                <c:pt idx="1521">
                  <c:v>3.2780000000000001E-3</c:v>
                </c:pt>
                <c:pt idx="1522">
                  <c:v>3.238E-3</c:v>
                </c:pt>
                <c:pt idx="1523">
                  <c:v>3.2950000000000002E-3</c:v>
                </c:pt>
                <c:pt idx="1524">
                  <c:v>3.2490000000000002E-3</c:v>
                </c:pt>
                <c:pt idx="1525">
                  <c:v>3.2759999999999998E-3</c:v>
                </c:pt>
                <c:pt idx="1526">
                  <c:v>3.2520000000000001E-3</c:v>
                </c:pt>
                <c:pt idx="1527">
                  <c:v>3.2260000000000001E-3</c:v>
                </c:pt>
                <c:pt idx="1528">
                  <c:v>3.2439999999999999E-3</c:v>
                </c:pt>
                <c:pt idx="1529">
                  <c:v>3.287E-3</c:v>
                </c:pt>
                <c:pt idx="1530">
                  <c:v>3.2100000000000002E-3</c:v>
                </c:pt>
                <c:pt idx="1531">
                  <c:v>3.1359999999999999E-3</c:v>
                </c:pt>
                <c:pt idx="1532">
                  <c:v>3.1700000000000001E-3</c:v>
                </c:pt>
                <c:pt idx="1533">
                  <c:v>3.29E-3</c:v>
                </c:pt>
                <c:pt idx="1534">
                  <c:v>3.3600000000000001E-3</c:v>
                </c:pt>
                <c:pt idx="1535">
                  <c:v>3.3379999999999998E-3</c:v>
                </c:pt>
                <c:pt idx="1536">
                  <c:v>3.3140000000000001E-3</c:v>
                </c:pt>
                <c:pt idx="1537">
                  <c:v>3.287E-3</c:v>
                </c:pt>
                <c:pt idx="1538">
                  <c:v>3.29E-3</c:v>
                </c:pt>
                <c:pt idx="1539">
                  <c:v>3.277E-3</c:v>
                </c:pt>
                <c:pt idx="1540">
                  <c:v>3.3379999999999998E-3</c:v>
                </c:pt>
                <c:pt idx="1541">
                  <c:v>3.3860000000000001E-3</c:v>
                </c:pt>
                <c:pt idx="1542">
                  <c:v>3.3999999999999998E-3</c:v>
                </c:pt>
                <c:pt idx="1543">
                  <c:v>3.3649999999999999E-3</c:v>
                </c:pt>
                <c:pt idx="1544">
                  <c:v>3.4129999999999998E-3</c:v>
                </c:pt>
                <c:pt idx="1545">
                  <c:v>3.434E-3</c:v>
                </c:pt>
                <c:pt idx="1546">
                  <c:v>3.4129999999999998E-3</c:v>
                </c:pt>
                <c:pt idx="1547">
                  <c:v>3.4499999999999999E-3</c:v>
                </c:pt>
                <c:pt idx="1548">
                  <c:v>3.4399999999999999E-3</c:v>
                </c:pt>
                <c:pt idx="1549">
                  <c:v>3.3839999999999999E-3</c:v>
                </c:pt>
                <c:pt idx="1550">
                  <c:v>3.3679999999999999E-3</c:v>
                </c:pt>
                <c:pt idx="1551">
                  <c:v>3.3149999999999998E-3</c:v>
                </c:pt>
                <c:pt idx="1552">
                  <c:v>3.251E-3</c:v>
                </c:pt>
                <c:pt idx="1553">
                  <c:v>3.3149999999999998E-3</c:v>
                </c:pt>
                <c:pt idx="1554">
                  <c:v>3.3340000000000002E-3</c:v>
                </c:pt>
                <c:pt idx="1555">
                  <c:v>3.3839999999999999E-3</c:v>
                </c:pt>
                <c:pt idx="1556">
                  <c:v>3.3790000000000001E-3</c:v>
                </c:pt>
                <c:pt idx="1557">
                  <c:v>3.3999999999999998E-3</c:v>
                </c:pt>
                <c:pt idx="1558">
                  <c:v>3.4450000000000001E-3</c:v>
                </c:pt>
                <c:pt idx="1559">
                  <c:v>3.48E-3</c:v>
                </c:pt>
                <c:pt idx="1560">
                  <c:v>3.4810000000000002E-3</c:v>
                </c:pt>
                <c:pt idx="1561">
                  <c:v>3.4650000000000002E-3</c:v>
                </c:pt>
                <c:pt idx="1562">
                  <c:v>3.5370000000000002E-3</c:v>
                </c:pt>
                <c:pt idx="1563">
                  <c:v>3.5239999999999998E-3</c:v>
                </c:pt>
                <c:pt idx="1564">
                  <c:v>3.5690000000000001E-3</c:v>
                </c:pt>
                <c:pt idx="1565">
                  <c:v>3.545E-3</c:v>
                </c:pt>
                <c:pt idx="1566">
                  <c:v>3.5370000000000002E-3</c:v>
                </c:pt>
                <c:pt idx="1567">
                  <c:v>3.516E-3</c:v>
                </c:pt>
                <c:pt idx="1568">
                  <c:v>3.5339999999999998E-3</c:v>
                </c:pt>
                <c:pt idx="1569">
                  <c:v>3.6110000000000001E-3</c:v>
                </c:pt>
                <c:pt idx="1570">
                  <c:v>3.6510000000000002E-3</c:v>
                </c:pt>
                <c:pt idx="1571">
                  <c:v>3.6350000000000002E-3</c:v>
                </c:pt>
                <c:pt idx="1572">
                  <c:v>3.63E-3</c:v>
                </c:pt>
                <c:pt idx="1573">
                  <c:v>3.6250000000000002E-3</c:v>
                </c:pt>
                <c:pt idx="1574">
                  <c:v>3.601E-3</c:v>
                </c:pt>
                <c:pt idx="1575">
                  <c:v>3.5239999999999998E-3</c:v>
                </c:pt>
                <c:pt idx="1576">
                  <c:v>3.5379999999999999E-3</c:v>
                </c:pt>
                <c:pt idx="1577">
                  <c:v>3.5400000000000002E-3</c:v>
                </c:pt>
                <c:pt idx="1578">
                  <c:v>3.4819999999999999E-3</c:v>
                </c:pt>
                <c:pt idx="1579">
                  <c:v>3.4870000000000001E-3</c:v>
                </c:pt>
                <c:pt idx="1580">
                  <c:v>3.5509999999999999E-3</c:v>
                </c:pt>
                <c:pt idx="1581">
                  <c:v>3.568E-3</c:v>
                </c:pt>
                <c:pt idx="1582">
                  <c:v>3.5010000000000002E-3</c:v>
                </c:pt>
                <c:pt idx="1583">
                  <c:v>3.4749999999999998E-3</c:v>
                </c:pt>
                <c:pt idx="1584">
                  <c:v>3.5170000000000002E-3</c:v>
                </c:pt>
                <c:pt idx="1585">
                  <c:v>3.5249999999999999E-3</c:v>
                </c:pt>
                <c:pt idx="1586">
                  <c:v>3.5339999999999998E-3</c:v>
                </c:pt>
                <c:pt idx="1587">
                  <c:v>3.568E-3</c:v>
                </c:pt>
                <c:pt idx="1588">
                  <c:v>3.6080000000000001E-3</c:v>
                </c:pt>
                <c:pt idx="1589">
                  <c:v>3.722E-3</c:v>
                </c:pt>
                <c:pt idx="1590">
                  <c:v>3.725E-3</c:v>
                </c:pt>
                <c:pt idx="1591">
                  <c:v>3.81E-3</c:v>
                </c:pt>
                <c:pt idx="1592">
                  <c:v>3.8149999999999998E-3</c:v>
                </c:pt>
                <c:pt idx="1593">
                  <c:v>3.826E-3</c:v>
                </c:pt>
                <c:pt idx="1594">
                  <c:v>3.741E-3</c:v>
                </c:pt>
                <c:pt idx="1595">
                  <c:v>3.7169999999999998E-3</c:v>
                </c:pt>
                <c:pt idx="1596">
                  <c:v>3.6310000000000001E-3</c:v>
                </c:pt>
                <c:pt idx="1597">
                  <c:v>3.7109999999999999E-3</c:v>
                </c:pt>
                <c:pt idx="1598">
                  <c:v>3.7620000000000002E-3</c:v>
                </c:pt>
                <c:pt idx="1599">
                  <c:v>3.852E-3</c:v>
                </c:pt>
                <c:pt idx="1600">
                  <c:v>3.9129999999999998E-3</c:v>
                </c:pt>
                <c:pt idx="1601">
                  <c:v>3.8679999999999999E-3</c:v>
                </c:pt>
                <c:pt idx="1602">
                  <c:v>3.9500000000000004E-3</c:v>
                </c:pt>
                <c:pt idx="1603">
                  <c:v>3.9179999999999996E-3</c:v>
                </c:pt>
                <c:pt idx="1604">
                  <c:v>4.0029999999999996E-3</c:v>
                </c:pt>
                <c:pt idx="1605">
                  <c:v>4.0140000000000002E-3</c:v>
                </c:pt>
                <c:pt idx="1606">
                  <c:v>3.8730000000000001E-3</c:v>
                </c:pt>
                <c:pt idx="1607">
                  <c:v>3.9820000000000003E-3</c:v>
                </c:pt>
                <c:pt idx="1608">
                  <c:v>4.019E-3</c:v>
                </c:pt>
                <c:pt idx="1609">
                  <c:v>4.0200000000000001E-3</c:v>
                </c:pt>
                <c:pt idx="1610">
                  <c:v>3.98E-3</c:v>
                </c:pt>
                <c:pt idx="1611">
                  <c:v>3.9370000000000004E-3</c:v>
                </c:pt>
                <c:pt idx="1612">
                  <c:v>3.9029999999999998E-3</c:v>
                </c:pt>
                <c:pt idx="1613">
                  <c:v>3.9110000000000004E-3</c:v>
                </c:pt>
                <c:pt idx="1614">
                  <c:v>3.8440000000000002E-3</c:v>
                </c:pt>
                <c:pt idx="1615">
                  <c:v>3.9240000000000004E-3</c:v>
                </c:pt>
                <c:pt idx="1616">
                  <c:v>3.9220000000000001E-3</c:v>
                </c:pt>
                <c:pt idx="1617">
                  <c:v>3.9090000000000001E-3</c:v>
                </c:pt>
                <c:pt idx="1618">
                  <c:v>3.8790000000000001E-3</c:v>
                </c:pt>
                <c:pt idx="1619">
                  <c:v>3.8500000000000001E-3</c:v>
                </c:pt>
                <c:pt idx="1620">
                  <c:v>3.9060000000000002E-3</c:v>
                </c:pt>
                <c:pt idx="1621">
                  <c:v>3.9269999999999999E-3</c:v>
                </c:pt>
                <c:pt idx="1622">
                  <c:v>3.9379999999999997E-3</c:v>
                </c:pt>
                <c:pt idx="1623">
                  <c:v>3.8930000000000002E-3</c:v>
                </c:pt>
                <c:pt idx="1624">
                  <c:v>3.8530000000000001E-3</c:v>
                </c:pt>
                <c:pt idx="1625">
                  <c:v>3.8349999999999999E-3</c:v>
                </c:pt>
                <c:pt idx="1626">
                  <c:v>3.859E-3</c:v>
                </c:pt>
                <c:pt idx="1627">
                  <c:v>3.7390000000000001E-3</c:v>
                </c:pt>
                <c:pt idx="1628">
                  <c:v>3.7729999999999999E-3</c:v>
                </c:pt>
                <c:pt idx="1629">
                  <c:v>3.7729999999999999E-3</c:v>
                </c:pt>
                <c:pt idx="1630">
                  <c:v>3.7330000000000002E-3</c:v>
                </c:pt>
                <c:pt idx="1631">
                  <c:v>3.7069999999999998E-3</c:v>
                </c:pt>
                <c:pt idx="1632">
                  <c:v>3.7520000000000001E-3</c:v>
                </c:pt>
                <c:pt idx="1633">
                  <c:v>3.7810000000000001E-3</c:v>
                </c:pt>
                <c:pt idx="1634">
                  <c:v>3.8019999999999998E-3</c:v>
                </c:pt>
                <c:pt idx="1635">
                  <c:v>3.8319999999999999E-3</c:v>
                </c:pt>
                <c:pt idx="1636">
                  <c:v>3.7390000000000001E-3</c:v>
                </c:pt>
                <c:pt idx="1637">
                  <c:v>3.7009999999999999E-3</c:v>
                </c:pt>
                <c:pt idx="1638">
                  <c:v>3.6879999999999999E-3</c:v>
                </c:pt>
                <c:pt idx="1639">
                  <c:v>3.7699999999999999E-3</c:v>
                </c:pt>
                <c:pt idx="1640">
                  <c:v>3.64E-3</c:v>
                </c:pt>
                <c:pt idx="1641">
                  <c:v>3.64E-3</c:v>
                </c:pt>
                <c:pt idx="1642">
                  <c:v>3.6340000000000001E-3</c:v>
                </c:pt>
                <c:pt idx="1643">
                  <c:v>3.6050000000000001E-3</c:v>
                </c:pt>
                <c:pt idx="1644">
                  <c:v>3.565E-3</c:v>
                </c:pt>
                <c:pt idx="1645">
                  <c:v>3.5279999999999999E-3</c:v>
                </c:pt>
                <c:pt idx="1646">
                  <c:v>3.4719999999999998E-3</c:v>
                </c:pt>
                <c:pt idx="1647">
                  <c:v>3.4290000000000002E-3</c:v>
                </c:pt>
                <c:pt idx="1648">
                  <c:v>3.4910000000000002E-3</c:v>
                </c:pt>
                <c:pt idx="1649">
                  <c:v>3.5040000000000002E-3</c:v>
                </c:pt>
                <c:pt idx="1650">
                  <c:v>3.4299999999999999E-3</c:v>
                </c:pt>
                <c:pt idx="1651">
                  <c:v>3.4429999999999999E-3</c:v>
                </c:pt>
                <c:pt idx="1652">
                  <c:v>3.441E-3</c:v>
                </c:pt>
                <c:pt idx="1653">
                  <c:v>3.4749999999999998E-3</c:v>
                </c:pt>
                <c:pt idx="1654">
                  <c:v>3.4640000000000001E-3</c:v>
                </c:pt>
                <c:pt idx="1655">
                  <c:v>3.4689999999999999E-3</c:v>
                </c:pt>
                <c:pt idx="1656">
                  <c:v>3.4399999999999999E-3</c:v>
                </c:pt>
                <c:pt idx="1657">
                  <c:v>3.395E-3</c:v>
                </c:pt>
                <c:pt idx="1658">
                  <c:v>3.4299999999999999E-3</c:v>
                </c:pt>
                <c:pt idx="1659">
                  <c:v>3.4160000000000002E-3</c:v>
                </c:pt>
                <c:pt idx="1660">
                  <c:v>3.5279999999999999E-3</c:v>
                </c:pt>
                <c:pt idx="1661">
                  <c:v>3.5100000000000001E-3</c:v>
                </c:pt>
                <c:pt idx="1662">
                  <c:v>3.5070000000000001E-3</c:v>
                </c:pt>
                <c:pt idx="1663">
                  <c:v>3.5209999999999998E-3</c:v>
                </c:pt>
                <c:pt idx="1664">
                  <c:v>3.5469999999999998E-3</c:v>
                </c:pt>
                <c:pt idx="1665">
                  <c:v>3.4810000000000002E-3</c:v>
                </c:pt>
                <c:pt idx="1666">
                  <c:v>3.4380000000000001E-3</c:v>
                </c:pt>
                <c:pt idx="1667">
                  <c:v>3.4940000000000001E-3</c:v>
                </c:pt>
                <c:pt idx="1668">
                  <c:v>3.467E-3</c:v>
                </c:pt>
                <c:pt idx="1669">
                  <c:v>3.3930000000000002E-3</c:v>
                </c:pt>
                <c:pt idx="1670">
                  <c:v>3.5230000000000001E-3</c:v>
                </c:pt>
                <c:pt idx="1671">
                  <c:v>3.5200000000000001E-3</c:v>
                </c:pt>
                <c:pt idx="1672">
                  <c:v>3.6059999999999998E-3</c:v>
                </c:pt>
                <c:pt idx="1673">
                  <c:v>3.6189999999999998E-3</c:v>
                </c:pt>
                <c:pt idx="1674">
                  <c:v>3.6749999999999999E-3</c:v>
                </c:pt>
                <c:pt idx="1675">
                  <c:v>3.7009999999999999E-3</c:v>
                </c:pt>
                <c:pt idx="1676">
                  <c:v>3.6110000000000001E-3</c:v>
                </c:pt>
                <c:pt idx="1677">
                  <c:v>3.6280000000000001E-3</c:v>
                </c:pt>
                <c:pt idx="1678">
                  <c:v>3.6519999999999999E-3</c:v>
                </c:pt>
                <c:pt idx="1679">
                  <c:v>3.6809999999999998E-3</c:v>
                </c:pt>
                <c:pt idx="1680">
                  <c:v>3.607E-3</c:v>
                </c:pt>
                <c:pt idx="1681">
                  <c:v>3.6440000000000001E-3</c:v>
                </c:pt>
                <c:pt idx="1682">
                  <c:v>3.7209999999999999E-3</c:v>
                </c:pt>
                <c:pt idx="1683">
                  <c:v>3.705E-3</c:v>
                </c:pt>
                <c:pt idx="1684">
                  <c:v>3.761E-3</c:v>
                </c:pt>
                <c:pt idx="1685">
                  <c:v>3.7980000000000002E-3</c:v>
                </c:pt>
                <c:pt idx="1686">
                  <c:v>3.7959999999999999E-3</c:v>
                </c:pt>
                <c:pt idx="1687">
                  <c:v>3.8010000000000001E-3</c:v>
                </c:pt>
                <c:pt idx="1688">
                  <c:v>3.761E-3</c:v>
                </c:pt>
                <c:pt idx="1689">
                  <c:v>3.7260000000000001E-3</c:v>
                </c:pt>
                <c:pt idx="1690">
                  <c:v>3.7100000000000002E-3</c:v>
                </c:pt>
                <c:pt idx="1691">
                  <c:v>3.7079999999999999E-3</c:v>
                </c:pt>
                <c:pt idx="1692">
                  <c:v>3.7669999999999999E-3</c:v>
                </c:pt>
                <c:pt idx="1693">
                  <c:v>3.8730000000000001E-3</c:v>
                </c:pt>
                <c:pt idx="1694">
                  <c:v>3.9020000000000001E-3</c:v>
                </c:pt>
                <c:pt idx="1695">
                  <c:v>3.895E-3</c:v>
                </c:pt>
                <c:pt idx="1696">
                  <c:v>3.8899999999999998E-3</c:v>
                </c:pt>
                <c:pt idx="1697">
                  <c:v>3.8790000000000001E-3</c:v>
                </c:pt>
                <c:pt idx="1698">
                  <c:v>3.8760000000000001E-3</c:v>
                </c:pt>
                <c:pt idx="1699">
                  <c:v>3.8760000000000001E-3</c:v>
                </c:pt>
                <c:pt idx="1700">
                  <c:v>3.8070000000000001E-3</c:v>
                </c:pt>
                <c:pt idx="1701">
                  <c:v>3.7989999999999999E-3</c:v>
                </c:pt>
                <c:pt idx="1702">
                  <c:v>3.7490000000000002E-3</c:v>
                </c:pt>
                <c:pt idx="1703">
                  <c:v>3.7569999999999999E-3</c:v>
                </c:pt>
                <c:pt idx="1704">
                  <c:v>3.7810000000000001E-3</c:v>
                </c:pt>
                <c:pt idx="1705">
                  <c:v>3.7859999999999999E-3</c:v>
                </c:pt>
                <c:pt idx="1706">
                  <c:v>3.8419999999999999E-3</c:v>
                </c:pt>
                <c:pt idx="1707">
                  <c:v>3.8449999999999999E-3</c:v>
                </c:pt>
                <c:pt idx="1708">
                  <c:v>3.8370000000000001E-3</c:v>
                </c:pt>
                <c:pt idx="1709">
                  <c:v>3.885E-3</c:v>
                </c:pt>
                <c:pt idx="1710">
                  <c:v>3.882E-3</c:v>
                </c:pt>
                <c:pt idx="1711">
                  <c:v>3.8709999999999999E-3</c:v>
                </c:pt>
                <c:pt idx="1712">
                  <c:v>3.9620000000000002E-3</c:v>
                </c:pt>
                <c:pt idx="1713">
                  <c:v>3.9029999999999998E-3</c:v>
                </c:pt>
                <c:pt idx="1714">
                  <c:v>3.9639999999999996E-3</c:v>
                </c:pt>
                <c:pt idx="1715">
                  <c:v>3.967E-3</c:v>
                </c:pt>
                <c:pt idx="1716">
                  <c:v>3.954E-3</c:v>
                </c:pt>
                <c:pt idx="1717">
                  <c:v>4.0119999999999999E-3</c:v>
                </c:pt>
                <c:pt idx="1718">
                  <c:v>3.954E-3</c:v>
                </c:pt>
                <c:pt idx="1719">
                  <c:v>4.0020000000000003E-3</c:v>
                </c:pt>
                <c:pt idx="1720">
                  <c:v>3.9480000000000001E-3</c:v>
                </c:pt>
                <c:pt idx="1721">
                  <c:v>3.882E-3</c:v>
                </c:pt>
                <c:pt idx="1722">
                  <c:v>3.869E-3</c:v>
                </c:pt>
                <c:pt idx="1723">
                  <c:v>3.8639999999999998E-3</c:v>
                </c:pt>
                <c:pt idx="1724">
                  <c:v>3.8769999999999998E-3</c:v>
                </c:pt>
                <c:pt idx="1725">
                  <c:v>3.8370000000000001E-3</c:v>
                </c:pt>
                <c:pt idx="1726">
                  <c:v>3.9119999999999997E-3</c:v>
                </c:pt>
                <c:pt idx="1727">
                  <c:v>3.9020000000000001E-3</c:v>
                </c:pt>
                <c:pt idx="1728">
                  <c:v>3.8509999999999998E-3</c:v>
                </c:pt>
                <c:pt idx="1729">
                  <c:v>3.7499999999999999E-3</c:v>
                </c:pt>
                <c:pt idx="1730">
                  <c:v>3.761E-3</c:v>
                </c:pt>
                <c:pt idx="1731">
                  <c:v>3.8409999999999998E-3</c:v>
                </c:pt>
                <c:pt idx="1732">
                  <c:v>3.9399999999999999E-3</c:v>
                </c:pt>
                <c:pt idx="1733">
                  <c:v>3.9290000000000002E-3</c:v>
                </c:pt>
                <c:pt idx="1734">
                  <c:v>3.9319999999999997E-3</c:v>
                </c:pt>
                <c:pt idx="1735">
                  <c:v>3.8899999999999998E-3</c:v>
                </c:pt>
                <c:pt idx="1736">
                  <c:v>3.9139999999999999E-3</c:v>
                </c:pt>
                <c:pt idx="1737">
                  <c:v>3.8210000000000002E-3</c:v>
                </c:pt>
                <c:pt idx="1738">
                  <c:v>3.901E-3</c:v>
                </c:pt>
                <c:pt idx="1739">
                  <c:v>3.9569999999999996E-3</c:v>
                </c:pt>
                <c:pt idx="1740">
                  <c:v>3.9090000000000001E-3</c:v>
                </c:pt>
                <c:pt idx="1741">
                  <c:v>3.9220000000000001E-3</c:v>
                </c:pt>
                <c:pt idx="1742">
                  <c:v>3.8899999999999998E-3</c:v>
                </c:pt>
                <c:pt idx="1743">
                  <c:v>3.869E-3</c:v>
                </c:pt>
                <c:pt idx="1744">
                  <c:v>3.8609999999999998E-3</c:v>
                </c:pt>
                <c:pt idx="1745">
                  <c:v>3.8560000000000001E-3</c:v>
                </c:pt>
                <c:pt idx="1746">
                  <c:v>3.8560000000000001E-3</c:v>
                </c:pt>
                <c:pt idx="1747">
                  <c:v>3.8800000000000002E-3</c:v>
                </c:pt>
                <c:pt idx="1748">
                  <c:v>3.8319999999999999E-3</c:v>
                </c:pt>
                <c:pt idx="1749">
                  <c:v>3.8300000000000001E-3</c:v>
                </c:pt>
                <c:pt idx="1750">
                  <c:v>3.8219999999999999E-3</c:v>
                </c:pt>
                <c:pt idx="1751">
                  <c:v>3.8010000000000001E-3</c:v>
                </c:pt>
                <c:pt idx="1752">
                  <c:v>3.7820000000000002E-3</c:v>
                </c:pt>
                <c:pt idx="1753">
                  <c:v>3.705E-3</c:v>
                </c:pt>
                <c:pt idx="1754">
                  <c:v>3.6340000000000001E-3</c:v>
                </c:pt>
                <c:pt idx="1755">
                  <c:v>3.673E-3</c:v>
                </c:pt>
                <c:pt idx="1756">
                  <c:v>3.705E-3</c:v>
                </c:pt>
                <c:pt idx="1757">
                  <c:v>3.7559999999999998E-3</c:v>
                </c:pt>
                <c:pt idx="1758">
                  <c:v>3.6819999999999999E-3</c:v>
                </c:pt>
                <c:pt idx="1759">
                  <c:v>3.764E-3</c:v>
                </c:pt>
                <c:pt idx="1760">
                  <c:v>3.7859999999999999E-3</c:v>
                </c:pt>
                <c:pt idx="1761">
                  <c:v>3.7669999999999999E-3</c:v>
                </c:pt>
                <c:pt idx="1762">
                  <c:v>3.7569999999999999E-3</c:v>
                </c:pt>
                <c:pt idx="1763">
                  <c:v>3.797E-3</c:v>
                </c:pt>
                <c:pt idx="1764">
                  <c:v>3.7889999999999998E-3</c:v>
                </c:pt>
                <c:pt idx="1765">
                  <c:v>3.8500000000000001E-3</c:v>
                </c:pt>
                <c:pt idx="1766">
                  <c:v>3.8560000000000001E-3</c:v>
                </c:pt>
                <c:pt idx="1767">
                  <c:v>3.8609999999999998E-3</c:v>
                </c:pt>
                <c:pt idx="1768">
                  <c:v>3.9269999999999999E-3</c:v>
                </c:pt>
                <c:pt idx="1769">
                  <c:v>3.8630000000000001E-3</c:v>
                </c:pt>
                <c:pt idx="1770">
                  <c:v>3.8470000000000002E-3</c:v>
                </c:pt>
                <c:pt idx="1771">
                  <c:v>3.826E-3</c:v>
                </c:pt>
                <c:pt idx="1772">
                  <c:v>3.8579999999999999E-3</c:v>
                </c:pt>
                <c:pt idx="1773">
                  <c:v>3.813E-3</c:v>
                </c:pt>
                <c:pt idx="1774">
                  <c:v>3.813E-3</c:v>
                </c:pt>
                <c:pt idx="1775">
                  <c:v>3.8579999999999999E-3</c:v>
                </c:pt>
                <c:pt idx="1776">
                  <c:v>3.8159999999999999E-3</c:v>
                </c:pt>
                <c:pt idx="1777">
                  <c:v>3.895E-3</c:v>
                </c:pt>
                <c:pt idx="1778">
                  <c:v>3.7569999999999999E-3</c:v>
                </c:pt>
                <c:pt idx="1779">
                  <c:v>3.7989999999999999E-3</c:v>
                </c:pt>
                <c:pt idx="1780">
                  <c:v>3.81E-3</c:v>
                </c:pt>
                <c:pt idx="1781">
                  <c:v>3.7299999999999998E-3</c:v>
                </c:pt>
                <c:pt idx="1782">
                  <c:v>3.6849999999999999E-3</c:v>
                </c:pt>
                <c:pt idx="1783">
                  <c:v>3.5950000000000001E-3</c:v>
                </c:pt>
                <c:pt idx="1784">
                  <c:v>3.656E-3</c:v>
                </c:pt>
                <c:pt idx="1785">
                  <c:v>3.614E-3</c:v>
                </c:pt>
                <c:pt idx="1786">
                  <c:v>3.6589999999999999E-3</c:v>
                </c:pt>
                <c:pt idx="1787">
                  <c:v>3.7069999999999998E-3</c:v>
                </c:pt>
                <c:pt idx="1788">
                  <c:v>3.702E-3</c:v>
                </c:pt>
                <c:pt idx="1789">
                  <c:v>3.7469999999999999E-3</c:v>
                </c:pt>
                <c:pt idx="1790">
                  <c:v>3.7160000000000001E-3</c:v>
                </c:pt>
                <c:pt idx="1791">
                  <c:v>3.6679999999999998E-3</c:v>
                </c:pt>
                <c:pt idx="1792">
                  <c:v>3.6229999999999999E-3</c:v>
                </c:pt>
                <c:pt idx="1793">
                  <c:v>3.5959999999999998E-3</c:v>
                </c:pt>
                <c:pt idx="1794">
                  <c:v>3.5270000000000002E-3</c:v>
                </c:pt>
                <c:pt idx="1795">
                  <c:v>3.5929999999999998E-3</c:v>
                </c:pt>
                <c:pt idx="1796">
                  <c:v>3.6570000000000001E-3</c:v>
                </c:pt>
                <c:pt idx="1797">
                  <c:v>3.79E-3</c:v>
                </c:pt>
                <c:pt idx="1798">
                  <c:v>3.7420000000000001E-3</c:v>
                </c:pt>
                <c:pt idx="1799">
                  <c:v>3.735E-3</c:v>
                </c:pt>
                <c:pt idx="1800">
                  <c:v>3.7239999999999999E-3</c:v>
                </c:pt>
                <c:pt idx="1801">
                  <c:v>3.679E-3</c:v>
                </c:pt>
                <c:pt idx="1802">
                  <c:v>3.581E-3</c:v>
                </c:pt>
                <c:pt idx="1803">
                  <c:v>3.5729999999999998E-3</c:v>
                </c:pt>
                <c:pt idx="1804">
                  <c:v>3.5990000000000002E-3</c:v>
                </c:pt>
                <c:pt idx="1805">
                  <c:v>3.5170000000000002E-3</c:v>
                </c:pt>
                <c:pt idx="1806">
                  <c:v>3.519E-3</c:v>
                </c:pt>
                <c:pt idx="1807">
                  <c:v>3.48E-3</c:v>
                </c:pt>
                <c:pt idx="1808">
                  <c:v>3.522E-3</c:v>
                </c:pt>
                <c:pt idx="1809">
                  <c:v>3.5360000000000001E-3</c:v>
                </c:pt>
                <c:pt idx="1810">
                  <c:v>3.5170000000000002E-3</c:v>
                </c:pt>
                <c:pt idx="1811">
                  <c:v>3.5040000000000002E-3</c:v>
                </c:pt>
                <c:pt idx="1812">
                  <c:v>3.5950000000000001E-3</c:v>
                </c:pt>
                <c:pt idx="1813">
                  <c:v>3.594E-3</c:v>
                </c:pt>
                <c:pt idx="1814">
                  <c:v>3.643E-3</c:v>
                </c:pt>
                <c:pt idx="1815">
                  <c:v>3.6319999999999998E-3</c:v>
                </c:pt>
                <c:pt idx="1816">
                  <c:v>3.6480000000000002E-3</c:v>
                </c:pt>
                <c:pt idx="1817">
                  <c:v>3.6719999999999999E-3</c:v>
                </c:pt>
                <c:pt idx="1818">
                  <c:v>3.699E-3</c:v>
                </c:pt>
                <c:pt idx="1819">
                  <c:v>3.7260000000000001E-3</c:v>
                </c:pt>
                <c:pt idx="1820">
                  <c:v>3.7420000000000001E-3</c:v>
                </c:pt>
                <c:pt idx="1821">
                  <c:v>3.673E-3</c:v>
                </c:pt>
                <c:pt idx="1822">
                  <c:v>3.6380000000000002E-3</c:v>
                </c:pt>
                <c:pt idx="1823">
                  <c:v>3.6749999999999999E-3</c:v>
                </c:pt>
                <c:pt idx="1824">
                  <c:v>3.8370000000000001E-3</c:v>
                </c:pt>
                <c:pt idx="1825">
                  <c:v>3.8349999999999999E-3</c:v>
                </c:pt>
                <c:pt idx="1826">
                  <c:v>3.8449999999999999E-3</c:v>
                </c:pt>
                <c:pt idx="1827">
                  <c:v>3.8080000000000002E-3</c:v>
                </c:pt>
                <c:pt idx="1828">
                  <c:v>3.689E-3</c:v>
                </c:pt>
                <c:pt idx="1829">
                  <c:v>3.6619999999999999E-3</c:v>
                </c:pt>
                <c:pt idx="1830">
                  <c:v>3.689E-3</c:v>
                </c:pt>
                <c:pt idx="1831">
                  <c:v>3.6939999999999998E-3</c:v>
                </c:pt>
                <c:pt idx="1832">
                  <c:v>3.7369999999999999E-3</c:v>
                </c:pt>
                <c:pt idx="1833">
                  <c:v>3.7450000000000001E-3</c:v>
                </c:pt>
                <c:pt idx="1834">
                  <c:v>3.673E-3</c:v>
                </c:pt>
                <c:pt idx="1835">
                  <c:v>3.7190000000000001E-3</c:v>
                </c:pt>
                <c:pt idx="1836">
                  <c:v>3.6099999999999999E-3</c:v>
                </c:pt>
                <c:pt idx="1837">
                  <c:v>3.6549999999999998E-3</c:v>
                </c:pt>
                <c:pt idx="1838">
                  <c:v>3.7109999999999999E-3</c:v>
                </c:pt>
                <c:pt idx="1839">
                  <c:v>3.7460000000000002E-3</c:v>
                </c:pt>
                <c:pt idx="1840">
                  <c:v>3.6879999999999999E-3</c:v>
                </c:pt>
                <c:pt idx="1841">
                  <c:v>3.6930000000000001E-3</c:v>
                </c:pt>
                <c:pt idx="1842">
                  <c:v>3.725E-3</c:v>
                </c:pt>
                <c:pt idx="1843">
                  <c:v>3.7599999999999999E-3</c:v>
                </c:pt>
                <c:pt idx="1844">
                  <c:v>3.722E-3</c:v>
                </c:pt>
                <c:pt idx="1845">
                  <c:v>3.7360000000000002E-3</c:v>
                </c:pt>
                <c:pt idx="1846">
                  <c:v>3.7460000000000002E-3</c:v>
                </c:pt>
                <c:pt idx="1847">
                  <c:v>3.7729999999999999E-3</c:v>
                </c:pt>
                <c:pt idx="1848">
                  <c:v>3.7490000000000002E-3</c:v>
                </c:pt>
                <c:pt idx="1849">
                  <c:v>3.8080000000000002E-3</c:v>
                </c:pt>
                <c:pt idx="1850">
                  <c:v>3.8E-3</c:v>
                </c:pt>
                <c:pt idx="1851">
                  <c:v>3.771E-3</c:v>
                </c:pt>
                <c:pt idx="1852">
                  <c:v>3.8370000000000001E-3</c:v>
                </c:pt>
                <c:pt idx="1853">
                  <c:v>3.885E-3</c:v>
                </c:pt>
                <c:pt idx="1854">
                  <c:v>3.8739999999999998E-3</c:v>
                </c:pt>
                <c:pt idx="1855">
                  <c:v>3.839E-3</c:v>
                </c:pt>
                <c:pt idx="1856">
                  <c:v>3.8080000000000002E-3</c:v>
                </c:pt>
                <c:pt idx="1857">
                  <c:v>3.8289999999999999E-3</c:v>
                </c:pt>
                <c:pt idx="1858">
                  <c:v>3.826E-3</c:v>
                </c:pt>
                <c:pt idx="1859">
                  <c:v>3.8579999999999999E-3</c:v>
                </c:pt>
                <c:pt idx="1860">
                  <c:v>3.8660000000000001E-3</c:v>
                </c:pt>
                <c:pt idx="1861">
                  <c:v>3.898E-3</c:v>
                </c:pt>
                <c:pt idx="1862">
                  <c:v>3.8479999999999999E-3</c:v>
                </c:pt>
                <c:pt idx="1863">
                  <c:v>3.888E-3</c:v>
                </c:pt>
                <c:pt idx="1864">
                  <c:v>3.8579999999999999E-3</c:v>
                </c:pt>
                <c:pt idx="1865">
                  <c:v>3.8639999999999998E-3</c:v>
                </c:pt>
                <c:pt idx="1866">
                  <c:v>3.8990000000000001E-3</c:v>
                </c:pt>
                <c:pt idx="1867">
                  <c:v>3.8509999999999998E-3</c:v>
                </c:pt>
                <c:pt idx="1868">
                  <c:v>3.8080000000000002E-3</c:v>
                </c:pt>
                <c:pt idx="1869">
                  <c:v>3.875E-3</c:v>
                </c:pt>
                <c:pt idx="1870">
                  <c:v>3.8080000000000002E-3</c:v>
                </c:pt>
                <c:pt idx="1871">
                  <c:v>3.8370000000000001E-3</c:v>
                </c:pt>
                <c:pt idx="1872">
                  <c:v>3.9550000000000002E-3</c:v>
                </c:pt>
                <c:pt idx="1873">
                  <c:v>4.0369999999999998E-3</c:v>
                </c:pt>
                <c:pt idx="1874">
                  <c:v>4.0400000000000002E-3</c:v>
                </c:pt>
                <c:pt idx="1875">
                  <c:v>3.9779999999999998E-3</c:v>
                </c:pt>
                <c:pt idx="1876">
                  <c:v>3.999E-3</c:v>
                </c:pt>
                <c:pt idx="1877">
                  <c:v>4.1250000000000002E-3</c:v>
                </c:pt>
                <c:pt idx="1878">
                  <c:v>4.071E-3</c:v>
                </c:pt>
                <c:pt idx="1879">
                  <c:v>4.0850000000000001E-3</c:v>
                </c:pt>
                <c:pt idx="1880">
                  <c:v>4.1219999999999998E-3</c:v>
                </c:pt>
                <c:pt idx="1881">
                  <c:v>4.1599999999999996E-3</c:v>
                </c:pt>
                <c:pt idx="1882">
                  <c:v>4.163E-3</c:v>
                </c:pt>
                <c:pt idx="1883">
                  <c:v>4.1920000000000004E-3</c:v>
                </c:pt>
                <c:pt idx="1884">
                  <c:v>4.1710000000000002E-3</c:v>
                </c:pt>
                <c:pt idx="1885">
                  <c:v>4.2989999999999999E-3</c:v>
                </c:pt>
                <c:pt idx="1886">
                  <c:v>4.3359999999999996E-3</c:v>
                </c:pt>
                <c:pt idx="1887">
                  <c:v>4.274E-3</c:v>
                </c:pt>
                <c:pt idx="1888">
                  <c:v>4.2830000000000003E-3</c:v>
                </c:pt>
                <c:pt idx="1889">
                  <c:v>4.3200000000000001E-3</c:v>
                </c:pt>
                <c:pt idx="1890">
                  <c:v>4.2960000000000003E-3</c:v>
                </c:pt>
                <c:pt idx="1891">
                  <c:v>4.3169999999999997E-3</c:v>
                </c:pt>
                <c:pt idx="1892">
                  <c:v>4.3309999999999998E-3</c:v>
                </c:pt>
                <c:pt idx="1893">
                  <c:v>4.2929999999999999E-3</c:v>
                </c:pt>
                <c:pt idx="1894">
                  <c:v>4.3569999999999998E-3</c:v>
                </c:pt>
                <c:pt idx="1895">
                  <c:v>4.3070000000000001E-3</c:v>
                </c:pt>
                <c:pt idx="1896">
                  <c:v>4.3220000000000003E-3</c:v>
                </c:pt>
                <c:pt idx="1897">
                  <c:v>4.2269999999999999E-3</c:v>
                </c:pt>
                <c:pt idx="1898">
                  <c:v>4.2900000000000004E-3</c:v>
                </c:pt>
                <c:pt idx="1899">
                  <c:v>4.3410000000000002E-3</c:v>
                </c:pt>
                <c:pt idx="1900">
                  <c:v>4.3680000000000004E-3</c:v>
                </c:pt>
                <c:pt idx="1901">
                  <c:v>4.3949999999999996E-3</c:v>
                </c:pt>
                <c:pt idx="1902">
                  <c:v>4.4140000000000004E-3</c:v>
                </c:pt>
                <c:pt idx="1903">
                  <c:v>4.3870000000000003E-3</c:v>
                </c:pt>
                <c:pt idx="1904">
                  <c:v>4.3239999999999997E-3</c:v>
                </c:pt>
                <c:pt idx="1905">
                  <c:v>4.1910000000000003E-3</c:v>
                </c:pt>
                <c:pt idx="1906">
                  <c:v>4.2339999999999999E-3</c:v>
                </c:pt>
                <c:pt idx="1907">
                  <c:v>4.2709999999999996E-3</c:v>
                </c:pt>
                <c:pt idx="1908">
                  <c:v>4.3769999999999998E-3</c:v>
                </c:pt>
                <c:pt idx="1909">
                  <c:v>4.359E-3</c:v>
                </c:pt>
                <c:pt idx="1910">
                  <c:v>4.3109999999999997E-3</c:v>
                </c:pt>
                <c:pt idx="1911">
                  <c:v>4.2770000000000004E-3</c:v>
                </c:pt>
                <c:pt idx="1912">
                  <c:v>4.2719999999999998E-3</c:v>
                </c:pt>
                <c:pt idx="1913">
                  <c:v>4.3249999999999999E-3</c:v>
                </c:pt>
                <c:pt idx="1914">
                  <c:v>4.3540000000000002E-3</c:v>
                </c:pt>
                <c:pt idx="1915">
                  <c:v>4.346E-3</c:v>
                </c:pt>
                <c:pt idx="1916">
                  <c:v>4.4130000000000003E-3</c:v>
                </c:pt>
                <c:pt idx="1917">
                  <c:v>4.4419999999999998E-3</c:v>
                </c:pt>
                <c:pt idx="1918">
                  <c:v>4.3969999999999999E-3</c:v>
                </c:pt>
                <c:pt idx="1919">
                  <c:v>4.3839999999999999E-3</c:v>
                </c:pt>
                <c:pt idx="1920">
                  <c:v>4.4559999999999999E-3</c:v>
                </c:pt>
                <c:pt idx="1921">
                  <c:v>4.4289999999999998E-3</c:v>
                </c:pt>
                <c:pt idx="1922">
                  <c:v>4.3969999999999999E-3</c:v>
                </c:pt>
                <c:pt idx="1923">
                  <c:v>4.4320000000000002E-3</c:v>
                </c:pt>
                <c:pt idx="1924">
                  <c:v>4.424E-3</c:v>
                </c:pt>
                <c:pt idx="1925">
                  <c:v>4.4559999999999999E-3</c:v>
                </c:pt>
                <c:pt idx="1926">
                  <c:v>4.4000000000000003E-3</c:v>
                </c:pt>
                <c:pt idx="1927">
                  <c:v>4.411E-3</c:v>
                </c:pt>
                <c:pt idx="1928">
                  <c:v>4.4590000000000003E-3</c:v>
                </c:pt>
                <c:pt idx="1929">
                  <c:v>4.411E-3</c:v>
                </c:pt>
                <c:pt idx="1930">
                  <c:v>4.4879999999999998E-3</c:v>
                </c:pt>
                <c:pt idx="1931">
                  <c:v>4.3930000000000002E-3</c:v>
                </c:pt>
                <c:pt idx="1932">
                  <c:v>4.4590000000000003E-3</c:v>
                </c:pt>
                <c:pt idx="1933">
                  <c:v>4.4520000000000002E-3</c:v>
                </c:pt>
                <c:pt idx="1934">
                  <c:v>4.457E-3</c:v>
                </c:pt>
                <c:pt idx="1935">
                  <c:v>4.444E-3</c:v>
                </c:pt>
                <c:pt idx="1936">
                  <c:v>4.4650000000000002E-3</c:v>
                </c:pt>
                <c:pt idx="1937">
                  <c:v>4.4549999999999998E-3</c:v>
                </c:pt>
                <c:pt idx="1938">
                  <c:v>4.4520000000000002E-3</c:v>
                </c:pt>
                <c:pt idx="1939">
                  <c:v>4.5209999999999998E-3</c:v>
                </c:pt>
                <c:pt idx="1940">
                  <c:v>4.5110000000000003E-3</c:v>
                </c:pt>
                <c:pt idx="1941">
                  <c:v>4.4869999999999997E-3</c:v>
                </c:pt>
                <c:pt idx="1942">
                  <c:v>4.4869999999999997E-3</c:v>
                </c:pt>
                <c:pt idx="1943">
                  <c:v>4.5259999999999996E-3</c:v>
                </c:pt>
                <c:pt idx="1944">
                  <c:v>4.5339999999999998E-3</c:v>
                </c:pt>
                <c:pt idx="1945">
                  <c:v>4.5869999999999999E-3</c:v>
                </c:pt>
                <c:pt idx="1946">
                  <c:v>4.6299999999999996E-3</c:v>
                </c:pt>
                <c:pt idx="1947">
                  <c:v>4.6309999999999997E-3</c:v>
                </c:pt>
                <c:pt idx="1948">
                  <c:v>4.5979999999999997E-3</c:v>
                </c:pt>
                <c:pt idx="1949">
                  <c:v>4.5690000000000001E-3</c:v>
                </c:pt>
                <c:pt idx="1950">
                  <c:v>4.5510000000000004E-3</c:v>
                </c:pt>
                <c:pt idx="1951">
                  <c:v>4.5690000000000001E-3</c:v>
                </c:pt>
                <c:pt idx="1952">
                  <c:v>4.5799999999999999E-3</c:v>
                </c:pt>
                <c:pt idx="1953">
                  <c:v>4.62E-3</c:v>
                </c:pt>
                <c:pt idx="1954">
                  <c:v>4.6600000000000001E-3</c:v>
                </c:pt>
                <c:pt idx="1955">
                  <c:v>4.646E-3</c:v>
                </c:pt>
                <c:pt idx="1956">
                  <c:v>4.7479999999999996E-3</c:v>
                </c:pt>
                <c:pt idx="1957">
                  <c:v>4.8269999999999997E-3</c:v>
                </c:pt>
                <c:pt idx="1958">
                  <c:v>4.8970000000000003E-3</c:v>
                </c:pt>
                <c:pt idx="1959">
                  <c:v>4.8799999999999998E-3</c:v>
                </c:pt>
                <c:pt idx="1960">
                  <c:v>4.9199999999999999E-3</c:v>
                </c:pt>
                <c:pt idx="1961">
                  <c:v>4.9360000000000003E-3</c:v>
                </c:pt>
                <c:pt idx="1962">
                  <c:v>4.9020000000000001E-3</c:v>
                </c:pt>
                <c:pt idx="1963">
                  <c:v>4.8780000000000004E-3</c:v>
                </c:pt>
                <c:pt idx="1964">
                  <c:v>4.8430000000000001E-3</c:v>
                </c:pt>
                <c:pt idx="1965">
                  <c:v>4.8570000000000002E-3</c:v>
                </c:pt>
                <c:pt idx="1966">
                  <c:v>4.8599999999999997E-3</c:v>
                </c:pt>
                <c:pt idx="1967">
                  <c:v>4.9290000000000002E-3</c:v>
                </c:pt>
                <c:pt idx="1968">
                  <c:v>4.9119999999999997E-3</c:v>
                </c:pt>
                <c:pt idx="1969">
                  <c:v>4.8960000000000002E-3</c:v>
                </c:pt>
                <c:pt idx="1970">
                  <c:v>5.0000000000000001E-3</c:v>
                </c:pt>
                <c:pt idx="1971">
                  <c:v>4.9519999999999998E-3</c:v>
                </c:pt>
                <c:pt idx="1972">
                  <c:v>4.8669999999999998E-3</c:v>
                </c:pt>
                <c:pt idx="1973">
                  <c:v>4.9069999999999999E-3</c:v>
                </c:pt>
                <c:pt idx="1974">
                  <c:v>4.8430000000000001E-3</c:v>
                </c:pt>
                <c:pt idx="1975">
                  <c:v>4.9119999999999997E-3</c:v>
                </c:pt>
                <c:pt idx="1976">
                  <c:v>4.9779999999999998E-3</c:v>
                </c:pt>
                <c:pt idx="1977">
                  <c:v>4.9969999999999997E-3</c:v>
                </c:pt>
                <c:pt idx="1978">
                  <c:v>4.9360000000000003E-3</c:v>
                </c:pt>
                <c:pt idx="1979">
                  <c:v>4.9230000000000003E-3</c:v>
                </c:pt>
                <c:pt idx="1980">
                  <c:v>4.8739999999999999E-3</c:v>
                </c:pt>
                <c:pt idx="1981">
                  <c:v>4.9849999999999998E-3</c:v>
                </c:pt>
                <c:pt idx="1982">
                  <c:v>1.2375000000000001E-2</c:v>
                </c:pt>
                <c:pt idx="1983">
                  <c:v>2.1042000000000002E-2</c:v>
                </c:pt>
                <c:pt idx="1984">
                  <c:v>3.3215000000000001E-2</c:v>
                </c:pt>
                <c:pt idx="1985">
                  <c:v>3.3189000000000003E-2</c:v>
                </c:pt>
                <c:pt idx="1986">
                  <c:v>3.3221000000000001E-2</c:v>
                </c:pt>
                <c:pt idx="1987">
                  <c:v>3.3221000000000001E-2</c:v>
                </c:pt>
                <c:pt idx="1988">
                  <c:v>3.3283E-2</c:v>
                </c:pt>
                <c:pt idx="1989">
                  <c:v>3.3286000000000003E-2</c:v>
                </c:pt>
                <c:pt idx="1990">
                  <c:v>4.1166000000000001E-2</c:v>
                </c:pt>
                <c:pt idx="1991">
                  <c:v>5.6119000000000002E-2</c:v>
                </c:pt>
                <c:pt idx="1992">
                  <c:v>7.0619000000000001E-2</c:v>
                </c:pt>
                <c:pt idx="1993">
                  <c:v>8.6657999999999999E-2</c:v>
                </c:pt>
                <c:pt idx="1994">
                  <c:v>0.103241</c:v>
                </c:pt>
                <c:pt idx="1995">
                  <c:v>0.116826</c:v>
                </c:pt>
                <c:pt idx="1996">
                  <c:v>0.131105</c:v>
                </c:pt>
                <c:pt idx="1997">
                  <c:v>0.14388400000000001</c:v>
                </c:pt>
                <c:pt idx="1998">
                  <c:v>0.155281</c:v>
                </c:pt>
                <c:pt idx="1999">
                  <c:v>0.16469300000000001</c:v>
                </c:pt>
                <c:pt idx="2000">
                  <c:v>0.17285200000000001</c:v>
                </c:pt>
                <c:pt idx="2001">
                  <c:v>0.18352199999999999</c:v>
                </c:pt>
                <c:pt idx="2002">
                  <c:v>0.19411999999999999</c:v>
                </c:pt>
                <c:pt idx="2003">
                  <c:v>0.20649799999999999</c:v>
                </c:pt>
                <c:pt idx="2004">
                  <c:v>0.21987699999999999</c:v>
                </c:pt>
                <c:pt idx="2005">
                  <c:v>0.235678</c:v>
                </c:pt>
                <c:pt idx="2006">
                  <c:v>0.248026</c:v>
                </c:pt>
                <c:pt idx="2007">
                  <c:v>0.26307199999999997</c:v>
                </c:pt>
                <c:pt idx="2008">
                  <c:v>0.27737200000000001</c:v>
                </c:pt>
                <c:pt idx="2009">
                  <c:v>0.28861300000000001</c:v>
                </c:pt>
                <c:pt idx="2010">
                  <c:v>0.30087900000000001</c:v>
                </c:pt>
                <c:pt idx="2011">
                  <c:v>0.31367299999999998</c:v>
                </c:pt>
                <c:pt idx="2012">
                  <c:v>0.32772200000000001</c:v>
                </c:pt>
                <c:pt idx="2013">
                  <c:v>0.33960899999999999</c:v>
                </c:pt>
                <c:pt idx="2014">
                  <c:v>0.34953800000000002</c:v>
                </c:pt>
                <c:pt idx="2015">
                  <c:v>0.36247600000000002</c:v>
                </c:pt>
                <c:pt idx="2016">
                  <c:v>0.37517600000000001</c:v>
                </c:pt>
                <c:pt idx="2017">
                  <c:v>0.38697999999999999</c:v>
                </c:pt>
                <c:pt idx="2018">
                  <c:v>0.39784799999999998</c:v>
                </c:pt>
                <c:pt idx="2019">
                  <c:v>0.40779100000000001</c:v>
                </c:pt>
                <c:pt idx="2020">
                  <c:v>0.41863899999999998</c:v>
                </c:pt>
                <c:pt idx="2021">
                  <c:v>0.42866500000000002</c:v>
                </c:pt>
                <c:pt idx="2022">
                  <c:v>0.43985999999999997</c:v>
                </c:pt>
                <c:pt idx="2023">
                  <c:v>0.451685</c:v>
                </c:pt>
                <c:pt idx="2024">
                  <c:v>0.45869500000000002</c:v>
                </c:pt>
                <c:pt idx="2025">
                  <c:v>0.46842899999999998</c:v>
                </c:pt>
                <c:pt idx="2026">
                  <c:v>0.47370899999999999</c:v>
                </c:pt>
                <c:pt idx="2027">
                  <c:v>0.47377000000000002</c:v>
                </c:pt>
                <c:pt idx="2028">
                  <c:v>0.47383399999999998</c:v>
                </c:pt>
                <c:pt idx="2029">
                  <c:v>0.47973500000000002</c:v>
                </c:pt>
                <c:pt idx="2030">
                  <c:v>0.48268299999999997</c:v>
                </c:pt>
                <c:pt idx="2031">
                  <c:v>0.482705</c:v>
                </c:pt>
                <c:pt idx="2032">
                  <c:v>0.48271700000000001</c:v>
                </c:pt>
                <c:pt idx="2033">
                  <c:v>0.49605500000000002</c:v>
                </c:pt>
                <c:pt idx="2034">
                  <c:v>0.50465599999999999</c:v>
                </c:pt>
                <c:pt idx="2035">
                  <c:v>0.51117500000000005</c:v>
                </c:pt>
                <c:pt idx="2036">
                  <c:v>0.51677499999999998</c:v>
                </c:pt>
                <c:pt idx="2037">
                  <c:v>0.52564100000000002</c:v>
                </c:pt>
                <c:pt idx="2038">
                  <c:v>0.53246400000000005</c:v>
                </c:pt>
                <c:pt idx="2039">
                  <c:v>0.53767100000000001</c:v>
                </c:pt>
                <c:pt idx="2040">
                  <c:v>0.54261300000000001</c:v>
                </c:pt>
                <c:pt idx="2041">
                  <c:v>0.54888499999999996</c:v>
                </c:pt>
                <c:pt idx="2042">
                  <c:v>0.55480499999999999</c:v>
                </c:pt>
                <c:pt idx="2043">
                  <c:v>0.55984</c:v>
                </c:pt>
                <c:pt idx="2044">
                  <c:v>0.56411299999999998</c:v>
                </c:pt>
                <c:pt idx="2045">
                  <c:v>0.56886099999999995</c:v>
                </c:pt>
                <c:pt idx="2046">
                  <c:v>0.57462999999999997</c:v>
                </c:pt>
                <c:pt idx="2047">
                  <c:v>0.57953600000000005</c:v>
                </c:pt>
                <c:pt idx="2048">
                  <c:v>0.58379499999999995</c:v>
                </c:pt>
                <c:pt idx="2049">
                  <c:v>0.58805799999999997</c:v>
                </c:pt>
                <c:pt idx="2050">
                  <c:v>0.590646</c:v>
                </c:pt>
                <c:pt idx="2051">
                  <c:v>0.59449300000000005</c:v>
                </c:pt>
                <c:pt idx="2052">
                  <c:v>0.59988300000000006</c:v>
                </c:pt>
                <c:pt idx="2053">
                  <c:v>0.60076099999999999</c:v>
                </c:pt>
                <c:pt idx="2054">
                  <c:v>0.60803399999999996</c:v>
                </c:pt>
                <c:pt idx="2055">
                  <c:v>0.61463999999999996</c:v>
                </c:pt>
                <c:pt idx="2056">
                  <c:v>0.61862200000000001</c:v>
                </c:pt>
                <c:pt idx="2057">
                  <c:v>0.62487999999999999</c:v>
                </c:pt>
                <c:pt idx="2058">
                  <c:v>0.62864799999999998</c:v>
                </c:pt>
                <c:pt idx="2059">
                  <c:v>0.63360300000000003</c:v>
                </c:pt>
                <c:pt idx="2060">
                  <c:v>0.64021799999999995</c:v>
                </c:pt>
                <c:pt idx="2061">
                  <c:v>0.64587600000000001</c:v>
                </c:pt>
                <c:pt idx="2062">
                  <c:v>0.65248200000000001</c:v>
                </c:pt>
                <c:pt idx="2063">
                  <c:v>0.65858099999999997</c:v>
                </c:pt>
                <c:pt idx="2064">
                  <c:v>0.66477299999999995</c:v>
                </c:pt>
                <c:pt idx="2065">
                  <c:v>0.67004300000000006</c:v>
                </c:pt>
                <c:pt idx="2066">
                  <c:v>0.67494399999999999</c:v>
                </c:pt>
                <c:pt idx="2067">
                  <c:v>0.67502099999999998</c:v>
                </c:pt>
                <c:pt idx="2068">
                  <c:v>0.67837400000000003</c:v>
                </c:pt>
                <c:pt idx="2069">
                  <c:v>0.684701</c:v>
                </c:pt>
                <c:pt idx="2070">
                  <c:v>0.68509299999999995</c:v>
                </c:pt>
                <c:pt idx="2071">
                  <c:v>0.68829399999999996</c:v>
                </c:pt>
                <c:pt idx="2072">
                  <c:v>0.68983899999999998</c:v>
                </c:pt>
                <c:pt idx="2073">
                  <c:v>0.69253500000000001</c:v>
                </c:pt>
                <c:pt idx="2074">
                  <c:v>0.69256499999999999</c:v>
                </c:pt>
                <c:pt idx="2075">
                  <c:v>0.69256300000000004</c:v>
                </c:pt>
                <c:pt idx="2076">
                  <c:v>0.69253799999999999</c:v>
                </c:pt>
                <c:pt idx="2077">
                  <c:v>0.69251700000000005</c:v>
                </c:pt>
                <c:pt idx="2078">
                  <c:v>0.69256499999999999</c:v>
                </c:pt>
                <c:pt idx="2079">
                  <c:v>0.69997900000000002</c:v>
                </c:pt>
                <c:pt idx="2080">
                  <c:v>0.70023299999999999</c:v>
                </c:pt>
                <c:pt idx="2081">
                  <c:v>0.70032000000000005</c:v>
                </c:pt>
                <c:pt idx="2082">
                  <c:v>0.70033299999999998</c:v>
                </c:pt>
                <c:pt idx="2083">
                  <c:v>0.70036399999999999</c:v>
                </c:pt>
                <c:pt idx="2084">
                  <c:v>0.70037000000000005</c:v>
                </c:pt>
                <c:pt idx="2085">
                  <c:v>0.70037499999999997</c:v>
                </c:pt>
                <c:pt idx="2086">
                  <c:v>0.70035800000000004</c:v>
                </c:pt>
                <c:pt idx="2087">
                  <c:v>0.70032799999999995</c:v>
                </c:pt>
                <c:pt idx="2088">
                  <c:v>0.70038900000000004</c:v>
                </c:pt>
                <c:pt idx="2089">
                  <c:v>0.70038500000000004</c:v>
                </c:pt>
                <c:pt idx="2090">
                  <c:v>0.70040400000000003</c:v>
                </c:pt>
                <c:pt idx="2091">
                  <c:v>0.70043599999999995</c:v>
                </c:pt>
                <c:pt idx="2092">
                  <c:v>0.70045299999999999</c:v>
                </c:pt>
                <c:pt idx="2093">
                  <c:v>0.70042800000000005</c:v>
                </c:pt>
                <c:pt idx="2094">
                  <c:v>0.70041900000000001</c:v>
                </c:pt>
                <c:pt idx="2095">
                  <c:v>0.70905600000000002</c:v>
                </c:pt>
                <c:pt idx="2096">
                  <c:v>0.70907699999999996</c:v>
                </c:pt>
                <c:pt idx="2097">
                  <c:v>0.70909</c:v>
                </c:pt>
                <c:pt idx="2098">
                  <c:v>0.70907500000000001</c:v>
                </c:pt>
                <c:pt idx="2099">
                  <c:v>0.70909599999999995</c:v>
                </c:pt>
                <c:pt idx="2100">
                  <c:v>0.70905600000000002</c:v>
                </c:pt>
                <c:pt idx="2101">
                  <c:v>0.70902299999999996</c:v>
                </c:pt>
                <c:pt idx="2102">
                  <c:v>0.70908199999999999</c:v>
                </c:pt>
                <c:pt idx="2103">
                  <c:v>0.70904500000000004</c:v>
                </c:pt>
                <c:pt idx="2104">
                  <c:v>0.70901700000000001</c:v>
                </c:pt>
                <c:pt idx="2105">
                  <c:v>0.70906199999999997</c:v>
                </c:pt>
                <c:pt idx="2106">
                  <c:v>0.70906199999999997</c:v>
                </c:pt>
                <c:pt idx="2107">
                  <c:v>0.70907699999999996</c:v>
                </c:pt>
                <c:pt idx="2108">
                  <c:v>0.70913000000000004</c:v>
                </c:pt>
                <c:pt idx="2109">
                  <c:v>0.70912200000000003</c:v>
                </c:pt>
                <c:pt idx="2110">
                  <c:v>0.70908300000000002</c:v>
                </c:pt>
                <c:pt idx="2111">
                  <c:v>0.70910899999999999</c:v>
                </c:pt>
                <c:pt idx="2112">
                  <c:v>0.70916199999999996</c:v>
                </c:pt>
                <c:pt idx="2113">
                  <c:v>0.70913700000000002</c:v>
                </c:pt>
                <c:pt idx="2114">
                  <c:v>0.70915799999999996</c:v>
                </c:pt>
                <c:pt idx="2115">
                  <c:v>0.709152</c:v>
                </c:pt>
                <c:pt idx="2116">
                  <c:v>0.70917799999999998</c:v>
                </c:pt>
                <c:pt idx="2117">
                  <c:v>0.70913899999999996</c:v>
                </c:pt>
                <c:pt idx="2118">
                  <c:v>0.709179</c:v>
                </c:pt>
                <c:pt idx="2119">
                  <c:v>0.70916900000000005</c:v>
                </c:pt>
                <c:pt idx="2120">
                  <c:v>0.71048999999999995</c:v>
                </c:pt>
                <c:pt idx="2121">
                  <c:v>0.71353800000000001</c:v>
                </c:pt>
                <c:pt idx="2122">
                  <c:v>0.71358500000000002</c:v>
                </c:pt>
                <c:pt idx="2123">
                  <c:v>0.713615</c:v>
                </c:pt>
                <c:pt idx="2124">
                  <c:v>0.71360199999999996</c:v>
                </c:pt>
                <c:pt idx="2125">
                  <c:v>0.71360000000000001</c:v>
                </c:pt>
                <c:pt idx="2126">
                  <c:v>0.71367800000000003</c:v>
                </c:pt>
                <c:pt idx="2127">
                  <c:v>0.71370599999999995</c:v>
                </c:pt>
                <c:pt idx="2128">
                  <c:v>0.71770299999999998</c:v>
                </c:pt>
                <c:pt idx="2129">
                  <c:v>0.71773100000000001</c:v>
                </c:pt>
                <c:pt idx="2130">
                  <c:v>0.71776600000000002</c:v>
                </c:pt>
                <c:pt idx="2131">
                  <c:v>0.71774199999999999</c:v>
                </c:pt>
                <c:pt idx="2132">
                  <c:v>0.71775900000000004</c:v>
                </c:pt>
                <c:pt idx="2133">
                  <c:v>0.71774199999999999</c:v>
                </c:pt>
                <c:pt idx="2134">
                  <c:v>0.71770500000000004</c:v>
                </c:pt>
                <c:pt idx="2135">
                  <c:v>0.71774199999999999</c:v>
                </c:pt>
                <c:pt idx="2136">
                  <c:v>0.71979000000000004</c:v>
                </c:pt>
                <c:pt idx="2137">
                  <c:v>0.72074800000000006</c:v>
                </c:pt>
                <c:pt idx="2138">
                  <c:v>0.72073900000000002</c:v>
                </c:pt>
                <c:pt idx="2139">
                  <c:v>0.72070699999999999</c:v>
                </c:pt>
                <c:pt idx="2140">
                  <c:v>0.72069799999999995</c:v>
                </c:pt>
                <c:pt idx="2141">
                  <c:v>0.72068200000000004</c:v>
                </c:pt>
                <c:pt idx="2142">
                  <c:v>0.72069899999999998</c:v>
                </c:pt>
                <c:pt idx="2143">
                  <c:v>0.72073900000000002</c:v>
                </c:pt>
                <c:pt idx="2144">
                  <c:v>0.72077999999999998</c:v>
                </c:pt>
                <c:pt idx="2145">
                  <c:v>0.7208</c:v>
                </c:pt>
                <c:pt idx="2146">
                  <c:v>0.72077199999999997</c:v>
                </c:pt>
                <c:pt idx="2147">
                  <c:v>0.72077100000000005</c:v>
                </c:pt>
                <c:pt idx="2148">
                  <c:v>0.72076200000000001</c:v>
                </c:pt>
                <c:pt idx="2149">
                  <c:v>0.72074099999999997</c:v>
                </c:pt>
                <c:pt idx="2150">
                  <c:v>0.72072800000000004</c:v>
                </c:pt>
                <c:pt idx="2151">
                  <c:v>0.72069700000000003</c:v>
                </c:pt>
                <c:pt idx="2152">
                  <c:v>0.72072999999999998</c:v>
                </c:pt>
                <c:pt idx="2153">
                  <c:v>0.72077100000000005</c:v>
                </c:pt>
                <c:pt idx="2154">
                  <c:v>0.72080200000000005</c:v>
                </c:pt>
                <c:pt idx="2155">
                  <c:v>0.72079599999999999</c:v>
                </c:pt>
                <c:pt idx="2156">
                  <c:v>0.72078900000000001</c:v>
                </c:pt>
                <c:pt idx="2157">
                  <c:v>0.72077100000000005</c:v>
                </c:pt>
                <c:pt idx="2158">
                  <c:v>0.72078900000000001</c:v>
                </c:pt>
                <c:pt idx="2159">
                  <c:v>0.72078699999999996</c:v>
                </c:pt>
                <c:pt idx="2160">
                  <c:v>0.72076899999999999</c:v>
                </c:pt>
                <c:pt idx="2161">
                  <c:v>0.72078799999999998</c:v>
                </c:pt>
                <c:pt idx="2162">
                  <c:v>0.72076600000000002</c:v>
                </c:pt>
                <c:pt idx="2163">
                  <c:v>0.72073200000000004</c:v>
                </c:pt>
                <c:pt idx="2164">
                  <c:v>0.72072899999999995</c:v>
                </c:pt>
                <c:pt idx="2165">
                  <c:v>0.72068299999999996</c:v>
                </c:pt>
                <c:pt idx="2166">
                  <c:v>0.72067899999999996</c:v>
                </c:pt>
                <c:pt idx="2167">
                  <c:v>0.72070100000000004</c:v>
                </c:pt>
                <c:pt idx="2168">
                  <c:v>0.72068500000000002</c:v>
                </c:pt>
                <c:pt idx="2169">
                  <c:v>0.720661</c:v>
                </c:pt>
                <c:pt idx="2170">
                  <c:v>0.720665</c:v>
                </c:pt>
                <c:pt idx="2171">
                  <c:v>0.720661</c:v>
                </c:pt>
                <c:pt idx="2172">
                  <c:v>0.72067400000000004</c:v>
                </c:pt>
                <c:pt idx="2173">
                  <c:v>0.72059799999999996</c:v>
                </c:pt>
                <c:pt idx="2174">
                  <c:v>0.72060900000000006</c:v>
                </c:pt>
                <c:pt idx="2175">
                  <c:v>0.72062000000000004</c:v>
                </c:pt>
                <c:pt idx="2176">
                  <c:v>0.72060400000000002</c:v>
                </c:pt>
                <c:pt idx="2177">
                  <c:v>0.72062199999999998</c:v>
                </c:pt>
                <c:pt idx="2178">
                  <c:v>0.72065500000000005</c:v>
                </c:pt>
                <c:pt idx="2179">
                  <c:v>0.72068299999999996</c:v>
                </c:pt>
                <c:pt idx="2180">
                  <c:v>0.72072000000000003</c:v>
                </c:pt>
                <c:pt idx="2181">
                  <c:v>0.72073100000000001</c:v>
                </c:pt>
                <c:pt idx="2182">
                  <c:v>0.72071499999999999</c:v>
                </c:pt>
                <c:pt idx="2183">
                  <c:v>0.72077899999999995</c:v>
                </c:pt>
                <c:pt idx="2184">
                  <c:v>0.72079000000000004</c:v>
                </c:pt>
                <c:pt idx="2185">
                  <c:v>0.72082900000000005</c:v>
                </c:pt>
                <c:pt idx="2186">
                  <c:v>0.720773</c:v>
                </c:pt>
                <c:pt idx="2187">
                  <c:v>0.72080699999999998</c:v>
                </c:pt>
                <c:pt idx="2188">
                  <c:v>0.72081099999999998</c:v>
                </c:pt>
                <c:pt idx="2189">
                  <c:v>0.72079400000000005</c:v>
                </c:pt>
                <c:pt idx="2190">
                  <c:v>0.72083299999999995</c:v>
                </c:pt>
                <c:pt idx="2191">
                  <c:v>0.72090900000000002</c:v>
                </c:pt>
                <c:pt idx="2192">
                  <c:v>0.72094499999999995</c:v>
                </c:pt>
                <c:pt idx="2193">
                  <c:v>0.72094199999999997</c:v>
                </c:pt>
                <c:pt idx="2194">
                  <c:v>0.72095500000000001</c:v>
                </c:pt>
                <c:pt idx="2195">
                  <c:v>0.720966</c:v>
                </c:pt>
                <c:pt idx="2196">
                  <c:v>0.72096400000000005</c:v>
                </c:pt>
                <c:pt idx="2197">
                  <c:v>0.72093099999999999</c:v>
                </c:pt>
                <c:pt idx="2198">
                  <c:v>0.72094599999999998</c:v>
                </c:pt>
                <c:pt idx="2199">
                  <c:v>0.72086600000000001</c:v>
                </c:pt>
                <c:pt idx="2200">
                  <c:v>0.72082400000000002</c:v>
                </c:pt>
                <c:pt idx="2201">
                  <c:v>0.72082999999999997</c:v>
                </c:pt>
                <c:pt idx="2202">
                  <c:v>0.72086700000000004</c:v>
                </c:pt>
                <c:pt idx="2203">
                  <c:v>0.72085699999999997</c:v>
                </c:pt>
                <c:pt idx="2204">
                  <c:v>0.720804</c:v>
                </c:pt>
                <c:pt idx="2205">
                  <c:v>0.720858</c:v>
                </c:pt>
                <c:pt idx="2206">
                  <c:v>0.72089999999999999</c:v>
                </c:pt>
                <c:pt idx="2207">
                  <c:v>0.72092900000000004</c:v>
                </c:pt>
                <c:pt idx="2208">
                  <c:v>0.72089000000000003</c:v>
                </c:pt>
                <c:pt idx="2209">
                  <c:v>0.72085699999999997</c:v>
                </c:pt>
                <c:pt idx="2210">
                  <c:v>0.72089199999999998</c:v>
                </c:pt>
                <c:pt idx="2211">
                  <c:v>0.72089899999999996</c:v>
                </c:pt>
                <c:pt idx="2212">
                  <c:v>0.72087299999999999</c:v>
                </c:pt>
                <c:pt idx="2213">
                  <c:v>0.72079599999999999</c:v>
                </c:pt>
                <c:pt idx="2214">
                  <c:v>0.72078299999999995</c:v>
                </c:pt>
                <c:pt idx="2215">
                  <c:v>0.72076099999999999</c:v>
                </c:pt>
                <c:pt idx="2216">
                  <c:v>0.72074099999999997</c:v>
                </c:pt>
                <c:pt idx="2217">
                  <c:v>0.72074400000000005</c:v>
                </c:pt>
                <c:pt idx="2218">
                  <c:v>0.72077800000000003</c:v>
                </c:pt>
                <c:pt idx="2219">
                  <c:v>0.72081700000000004</c:v>
                </c:pt>
                <c:pt idx="2220">
                  <c:v>0.72082800000000002</c:v>
                </c:pt>
                <c:pt idx="2221">
                  <c:v>0.720804</c:v>
                </c:pt>
                <c:pt idx="2222">
                  <c:v>0.72084099999999995</c:v>
                </c:pt>
                <c:pt idx="2223">
                  <c:v>0.7208</c:v>
                </c:pt>
                <c:pt idx="2224">
                  <c:v>0.72074899999999997</c:v>
                </c:pt>
                <c:pt idx="2225">
                  <c:v>0.72080599999999995</c:v>
                </c:pt>
                <c:pt idx="2226">
                  <c:v>0.72077500000000005</c:v>
                </c:pt>
                <c:pt idx="2227">
                  <c:v>0.72081499999999998</c:v>
                </c:pt>
                <c:pt idx="2228">
                  <c:v>0.720808</c:v>
                </c:pt>
                <c:pt idx="2229">
                  <c:v>0.72080200000000005</c:v>
                </c:pt>
                <c:pt idx="2230">
                  <c:v>0.7208</c:v>
                </c:pt>
                <c:pt idx="2231">
                  <c:v>0.72076300000000004</c:v>
                </c:pt>
                <c:pt idx="2232">
                  <c:v>0.72072800000000004</c:v>
                </c:pt>
                <c:pt idx="2233">
                  <c:v>0.72071300000000005</c:v>
                </c:pt>
                <c:pt idx="2234">
                  <c:v>0.72073500000000001</c:v>
                </c:pt>
                <c:pt idx="2235">
                  <c:v>0.72067000000000003</c:v>
                </c:pt>
                <c:pt idx="2236">
                  <c:v>0.72064600000000001</c:v>
                </c:pt>
                <c:pt idx="2237">
                  <c:v>0.72066799999999998</c:v>
                </c:pt>
                <c:pt idx="2238">
                  <c:v>0.720669</c:v>
                </c:pt>
                <c:pt idx="2239">
                  <c:v>0.72069300000000003</c:v>
                </c:pt>
                <c:pt idx="2240">
                  <c:v>0.72070900000000004</c:v>
                </c:pt>
                <c:pt idx="2241">
                  <c:v>0.72065900000000005</c:v>
                </c:pt>
                <c:pt idx="2242">
                  <c:v>0.72067199999999998</c:v>
                </c:pt>
                <c:pt idx="2243">
                  <c:v>0.72068100000000002</c:v>
                </c:pt>
                <c:pt idx="2244">
                  <c:v>0.72068100000000002</c:v>
                </c:pt>
                <c:pt idx="2245">
                  <c:v>0.72067599999999998</c:v>
                </c:pt>
                <c:pt idx="2246">
                  <c:v>0.72069399999999995</c:v>
                </c:pt>
                <c:pt idx="2247">
                  <c:v>0.72070400000000001</c:v>
                </c:pt>
                <c:pt idx="2248">
                  <c:v>0.72074000000000005</c:v>
                </c:pt>
                <c:pt idx="2249">
                  <c:v>0.72072700000000001</c:v>
                </c:pt>
                <c:pt idx="2250">
                  <c:v>0.72076200000000001</c:v>
                </c:pt>
                <c:pt idx="2251">
                  <c:v>0.72076799999999996</c:v>
                </c:pt>
                <c:pt idx="2252">
                  <c:v>0.720746</c:v>
                </c:pt>
                <c:pt idx="2253">
                  <c:v>0.72070500000000004</c:v>
                </c:pt>
                <c:pt idx="2254">
                  <c:v>0.72071399999999997</c:v>
                </c:pt>
                <c:pt idx="2255">
                  <c:v>0.72073600000000004</c:v>
                </c:pt>
                <c:pt idx="2256">
                  <c:v>0.72070800000000002</c:v>
                </c:pt>
                <c:pt idx="2257">
                  <c:v>0.72073799999999999</c:v>
                </c:pt>
                <c:pt idx="2258">
                  <c:v>0.72076200000000001</c:v>
                </c:pt>
                <c:pt idx="2259">
                  <c:v>0.72080200000000005</c:v>
                </c:pt>
                <c:pt idx="2260">
                  <c:v>0.72092400000000001</c:v>
                </c:pt>
                <c:pt idx="2261">
                  <c:v>0.72091799999999995</c:v>
                </c:pt>
                <c:pt idx="2262">
                  <c:v>0.72091400000000005</c:v>
                </c:pt>
                <c:pt idx="2263">
                  <c:v>0.72089199999999998</c:v>
                </c:pt>
                <c:pt idx="2264">
                  <c:v>0.72088300000000005</c:v>
                </c:pt>
                <c:pt idx="2265">
                  <c:v>0.72085900000000003</c:v>
                </c:pt>
                <c:pt idx="2266">
                  <c:v>0.72082500000000005</c:v>
                </c:pt>
                <c:pt idx="2267">
                  <c:v>0.72085500000000002</c:v>
                </c:pt>
                <c:pt idx="2268">
                  <c:v>0.72080599999999995</c:v>
                </c:pt>
                <c:pt idx="2269">
                  <c:v>0.72082999999999997</c:v>
                </c:pt>
                <c:pt idx="2270">
                  <c:v>0.72079700000000002</c:v>
                </c:pt>
                <c:pt idx="2271">
                  <c:v>0.72082500000000005</c:v>
                </c:pt>
                <c:pt idx="2272">
                  <c:v>0.72081399999999995</c:v>
                </c:pt>
                <c:pt idx="2273">
                  <c:v>0.72079499999999996</c:v>
                </c:pt>
                <c:pt idx="2274">
                  <c:v>0.72077599999999997</c:v>
                </c:pt>
                <c:pt idx="2275">
                  <c:v>0.72077800000000003</c:v>
                </c:pt>
                <c:pt idx="2276">
                  <c:v>0.72078600000000004</c:v>
                </c:pt>
                <c:pt idx="2277">
                  <c:v>0.72070800000000002</c:v>
                </c:pt>
                <c:pt idx="2278">
                  <c:v>0.72070100000000004</c:v>
                </c:pt>
                <c:pt idx="2279">
                  <c:v>0.72071600000000002</c:v>
                </c:pt>
                <c:pt idx="2280">
                  <c:v>0.72070900000000004</c:v>
                </c:pt>
                <c:pt idx="2281">
                  <c:v>0.72071799999999997</c:v>
                </c:pt>
                <c:pt idx="2282">
                  <c:v>0.72074000000000005</c:v>
                </c:pt>
                <c:pt idx="2283">
                  <c:v>0.72080100000000003</c:v>
                </c:pt>
                <c:pt idx="2284">
                  <c:v>0.72080999999999995</c:v>
                </c:pt>
                <c:pt idx="2285">
                  <c:v>0.72082100000000005</c:v>
                </c:pt>
                <c:pt idx="2286">
                  <c:v>0.72081099999999998</c:v>
                </c:pt>
                <c:pt idx="2287">
                  <c:v>0.72079599999999999</c:v>
                </c:pt>
                <c:pt idx="2288">
                  <c:v>0.72080500000000003</c:v>
                </c:pt>
                <c:pt idx="2289">
                  <c:v>0.72076300000000004</c:v>
                </c:pt>
                <c:pt idx="2290">
                  <c:v>0.72072999999999998</c:v>
                </c:pt>
                <c:pt idx="2291">
                  <c:v>0.72074499999999997</c:v>
                </c:pt>
                <c:pt idx="2292">
                  <c:v>0.72071300000000005</c:v>
                </c:pt>
                <c:pt idx="2293">
                  <c:v>0.72076300000000004</c:v>
                </c:pt>
                <c:pt idx="2294">
                  <c:v>0.72073399999999999</c:v>
                </c:pt>
                <c:pt idx="2295">
                  <c:v>0.72079099999999996</c:v>
                </c:pt>
                <c:pt idx="2296">
                  <c:v>0.7208</c:v>
                </c:pt>
                <c:pt idx="2297">
                  <c:v>0.72085200000000005</c:v>
                </c:pt>
                <c:pt idx="2298">
                  <c:v>0.72085399999999999</c:v>
                </c:pt>
                <c:pt idx="2299">
                  <c:v>0.72086099999999997</c:v>
                </c:pt>
                <c:pt idx="2300">
                  <c:v>0.72087699999999999</c:v>
                </c:pt>
                <c:pt idx="2301">
                  <c:v>0.720885</c:v>
                </c:pt>
                <c:pt idx="2302">
                  <c:v>0.72092900000000004</c:v>
                </c:pt>
                <c:pt idx="2303">
                  <c:v>0.72094800000000003</c:v>
                </c:pt>
                <c:pt idx="2304">
                  <c:v>0.72094800000000003</c:v>
                </c:pt>
                <c:pt idx="2305">
                  <c:v>0.720943</c:v>
                </c:pt>
                <c:pt idx="2306">
                  <c:v>0.72094599999999998</c:v>
                </c:pt>
                <c:pt idx="2307">
                  <c:v>0.72090900000000002</c:v>
                </c:pt>
                <c:pt idx="2308">
                  <c:v>0.72089800000000004</c:v>
                </c:pt>
                <c:pt idx="2309">
                  <c:v>0.72089599999999998</c:v>
                </c:pt>
                <c:pt idx="2310">
                  <c:v>0.72095100000000001</c:v>
                </c:pt>
                <c:pt idx="2311">
                  <c:v>0.72096400000000005</c:v>
                </c:pt>
                <c:pt idx="2312">
                  <c:v>0.72097299999999997</c:v>
                </c:pt>
                <c:pt idx="2313">
                  <c:v>0.72089999999999999</c:v>
                </c:pt>
                <c:pt idx="2314">
                  <c:v>0.72090200000000004</c:v>
                </c:pt>
                <c:pt idx="2315">
                  <c:v>0.72094999999999998</c:v>
                </c:pt>
                <c:pt idx="2316">
                  <c:v>0.72090900000000002</c:v>
                </c:pt>
                <c:pt idx="2317">
                  <c:v>0.72096800000000005</c:v>
                </c:pt>
                <c:pt idx="2318">
                  <c:v>0.72096000000000005</c:v>
                </c:pt>
                <c:pt idx="2319">
                  <c:v>0.72098300000000004</c:v>
                </c:pt>
                <c:pt idx="2320">
                  <c:v>0.72098499999999999</c:v>
                </c:pt>
                <c:pt idx="2321">
                  <c:v>0.72097199999999995</c:v>
                </c:pt>
                <c:pt idx="2322">
                  <c:v>0.72100299999999995</c:v>
                </c:pt>
                <c:pt idx="2323">
                  <c:v>0.72099599999999997</c:v>
                </c:pt>
                <c:pt idx="2324">
                  <c:v>0.72101899999999997</c:v>
                </c:pt>
                <c:pt idx="2325">
                  <c:v>0.721001</c:v>
                </c:pt>
                <c:pt idx="2326">
                  <c:v>0.72096400000000005</c:v>
                </c:pt>
                <c:pt idx="2327">
                  <c:v>0.72095100000000001</c:v>
                </c:pt>
                <c:pt idx="2328">
                  <c:v>0.72100699999999995</c:v>
                </c:pt>
                <c:pt idx="2329">
                  <c:v>0.72101700000000002</c:v>
                </c:pt>
                <c:pt idx="2330">
                  <c:v>0.72099800000000003</c:v>
                </c:pt>
                <c:pt idx="2331">
                  <c:v>0.72097199999999995</c:v>
                </c:pt>
                <c:pt idx="2332">
                  <c:v>0.72099000000000002</c:v>
                </c:pt>
                <c:pt idx="2333">
                  <c:v>0.72100699999999995</c:v>
                </c:pt>
                <c:pt idx="2334">
                  <c:v>0.72093300000000005</c:v>
                </c:pt>
                <c:pt idx="2335">
                  <c:v>0.72095600000000004</c:v>
                </c:pt>
                <c:pt idx="2336">
                  <c:v>0.72094000000000003</c:v>
                </c:pt>
                <c:pt idx="2337">
                  <c:v>0.72097199999999995</c:v>
                </c:pt>
                <c:pt idx="2338">
                  <c:v>0.72104400000000002</c:v>
                </c:pt>
                <c:pt idx="2339">
                  <c:v>0.72102699999999997</c:v>
                </c:pt>
                <c:pt idx="2340">
                  <c:v>0.72103200000000001</c:v>
                </c:pt>
                <c:pt idx="2341">
                  <c:v>0.72106199999999998</c:v>
                </c:pt>
                <c:pt idx="2342">
                  <c:v>0.72106599999999998</c:v>
                </c:pt>
                <c:pt idx="2343">
                  <c:v>0.72102100000000002</c:v>
                </c:pt>
                <c:pt idx="2344">
                  <c:v>0.72100900000000001</c:v>
                </c:pt>
                <c:pt idx="2345">
                  <c:v>0.72106199999999998</c:v>
                </c:pt>
                <c:pt idx="2346">
                  <c:v>0.72111999999999998</c:v>
                </c:pt>
                <c:pt idx="2347">
                  <c:v>0.72109699999999999</c:v>
                </c:pt>
                <c:pt idx="2348">
                  <c:v>0.72107900000000003</c:v>
                </c:pt>
                <c:pt idx="2349">
                  <c:v>0.721086</c:v>
                </c:pt>
                <c:pt idx="2350">
                  <c:v>0.72108000000000005</c:v>
                </c:pt>
                <c:pt idx="2351">
                  <c:v>0.72110600000000002</c:v>
                </c:pt>
                <c:pt idx="2352">
                  <c:v>0.72112699999999996</c:v>
                </c:pt>
                <c:pt idx="2353">
                  <c:v>0.72114199999999995</c:v>
                </c:pt>
                <c:pt idx="2354">
                  <c:v>0.721136</c:v>
                </c:pt>
                <c:pt idx="2355">
                  <c:v>0.72112699999999996</c:v>
                </c:pt>
                <c:pt idx="2356">
                  <c:v>0.72110300000000005</c:v>
                </c:pt>
                <c:pt idx="2357">
                  <c:v>0.72111800000000004</c:v>
                </c:pt>
                <c:pt idx="2358">
                  <c:v>0.72109800000000002</c:v>
                </c:pt>
                <c:pt idx="2359">
                  <c:v>0.72110200000000002</c:v>
                </c:pt>
                <c:pt idx="2360">
                  <c:v>0.72113400000000005</c:v>
                </c:pt>
                <c:pt idx="2361">
                  <c:v>0.72111000000000003</c:v>
                </c:pt>
                <c:pt idx="2362">
                  <c:v>0.72112600000000004</c:v>
                </c:pt>
                <c:pt idx="2363">
                  <c:v>0.72111499999999995</c:v>
                </c:pt>
                <c:pt idx="2364">
                  <c:v>0.72109900000000005</c:v>
                </c:pt>
                <c:pt idx="2365">
                  <c:v>0.72110099999999999</c:v>
                </c:pt>
                <c:pt idx="2366">
                  <c:v>0.72107299999999996</c:v>
                </c:pt>
                <c:pt idx="2367">
                  <c:v>0.72109299999999998</c:v>
                </c:pt>
                <c:pt idx="2368">
                  <c:v>0.72106599999999998</c:v>
                </c:pt>
                <c:pt idx="2369">
                  <c:v>0.72109299999999998</c:v>
                </c:pt>
                <c:pt idx="2370">
                  <c:v>0.72104699999999999</c:v>
                </c:pt>
                <c:pt idx="2371">
                  <c:v>0.72101599999999999</c:v>
                </c:pt>
                <c:pt idx="2372">
                  <c:v>0.72103099999999998</c:v>
                </c:pt>
                <c:pt idx="2373">
                  <c:v>0.72106199999999998</c:v>
                </c:pt>
                <c:pt idx="2374">
                  <c:v>0.72098099999999998</c:v>
                </c:pt>
                <c:pt idx="2375">
                  <c:v>0.72092900000000004</c:v>
                </c:pt>
                <c:pt idx="2376">
                  <c:v>0.72096800000000005</c:v>
                </c:pt>
                <c:pt idx="2377">
                  <c:v>0.72096499999999997</c:v>
                </c:pt>
                <c:pt idx="2378">
                  <c:v>0.72095900000000002</c:v>
                </c:pt>
                <c:pt idx="2379">
                  <c:v>0.72097</c:v>
                </c:pt>
                <c:pt idx="2380">
                  <c:v>0.720974</c:v>
                </c:pt>
                <c:pt idx="2381">
                  <c:v>0.72103399999999995</c:v>
                </c:pt>
                <c:pt idx="2382">
                  <c:v>0.72106400000000004</c:v>
                </c:pt>
                <c:pt idx="2383">
                  <c:v>0.72113499999999997</c:v>
                </c:pt>
                <c:pt idx="2384">
                  <c:v>0.721109</c:v>
                </c:pt>
                <c:pt idx="2385">
                  <c:v>0.72102299999999997</c:v>
                </c:pt>
                <c:pt idx="2386">
                  <c:v>0.72104900000000005</c:v>
                </c:pt>
                <c:pt idx="2387">
                  <c:v>0.72104500000000005</c:v>
                </c:pt>
                <c:pt idx="2388">
                  <c:v>0.72102500000000003</c:v>
                </c:pt>
                <c:pt idx="2389">
                  <c:v>0.72103399999999995</c:v>
                </c:pt>
                <c:pt idx="2390">
                  <c:v>0.72106000000000003</c:v>
                </c:pt>
                <c:pt idx="2391">
                  <c:v>0.72105300000000006</c:v>
                </c:pt>
                <c:pt idx="2392">
                  <c:v>0.72106800000000004</c:v>
                </c:pt>
                <c:pt idx="2393">
                  <c:v>0.72102900000000003</c:v>
                </c:pt>
                <c:pt idx="2394">
                  <c:v>0.72099199999999997</c:v>
                </c:pt>
                <c:pt idx="2395">
                  <c:v>0.72097699999999998</c:v>
                </c:pt>
                <c:pt idx="2396">
                  <c:v>0.72098899999999999</c:v>
                </c:pt>
                <c:pt idx="2397">
                  <c:v>0.72098700000000004</c:v>
                </c:pt>
                <c:pt idx="2398">
                  <c:v>0.72099400000000002</c:v>
                </c:pt>
                <c:pt idx="2399">
                  <c:v>0.72093600000000002</c:v>
                </c:pt>
                <c:pt idx="2400">
                  <c:v>0.72094999999999998</c:v>
                </c:pt>
                <c:pt idx="2401">
                  <c:v>0.72095600000000004</c:v>
                </c:pt>
                <c:pt idx="2402">
                  <c:v>0.72095600000000004</c:v>
                </c:pt>
                <c:pt idx="2403">
                  <c:v>0.72095600000000004</c:v>
                </c:pt>
                <c:pt idx="2404">
                  <c:v>0.72096199999999999</c:v>
                </c:pt>
                <c:pt idx="2405">
                  <c:v>0.72099100000000005</c:v>
                </c:pt>
                <c:pt idx="2406">
                  <c:v>0.72100900000000001</c:v>
                </c:pt>
                <c:pt idx="2407">
                  <c:v>0.72103700000000004</c:v>
                </c:pt>
                <c:pt idx="2408">
                  <c:v>0.72103499999999998</c:v>
                </c:pt>
                <c:pt idx="2409">
                  <c:v>0.720939</c:v>
                </c:pt>
                <c:pt idx="2410">
                  <c:v>0.72097</c:v>
                </c:pt>
                <c:pt idx="2411">
                  <c:v>0.72097800000000001</c:v>
                </c:pt>
                <c:pt idx="2412">
                  <c:v>0.72096899999999997</c:v>
                </c:pt>
                <c:pt idx="2413">
                  <c:v>0.72099500000000005</c:v>
                </c:pt>
                <c:pt idx="2414">
                  <c:v>0.72098600000000002</c:v>
                </c:pt>
                <c:pt idx="2415">
                  <c:v>0.72101599999999999</c:v>
                </c:pt>
                <c:pt idx="2416">
                  <c:v>0.72099599999999997</c:v>
                </c:pt>
                <c:pt idx="2417">
                  <c:v>0.720943</c:v>
                </c:pt>
                <c:pt idx="2418">
                  <c:v>0.72091499999999997</c:v>
                </c:pt>
                <c:pt idx="2419">
                  <c:v>0.72088200000000002</c:v>
                </c:pt>
                <c:pt idx="2420">
                  <c:v>0.720862</c:v>
                </c:pt>
                <c:pt idx="2421">
                  <c:v>0.72092999999999996</c:v>
                </c:pt>
                <c:pt idx="2422">
                  <c:v>0.72089300000000001</c:v>
                </c:pt>
                <c:pt idx="2423">
                  <c:v>0.72085500000000002</c:v>
                </c:pt>
                <c:pt idx="2424">
                  <c:v>0.72083600000000003</c:v>
                </c:pt>
                <c:pt idx="2425">
                  <c:v>0.72090200000000004</c:v>
                </c:pt>
                <c:pt idx="2426">
                  <c:v>0.72087100000000004</c:v>
                </c:pt>
                <c:pt idx="2427">
                  <c:v>0.72089000000000003</c:v>
                </c:pt>
                <c:pt idx="2428">
                  <c:v>0.72090299999999996</c:v>
                </c:pt>
                <c:pt idx="2429">
                  <c:v>0.72086799999999995</c:v>
                </c:pt>
                <c:pt idx="2430">
                  <c:v>0.720862</c:v>
                </c:pt>
                <c:pt idx="2431">
                  <c:v>0.72093399999999996</c:v>
                </c:pt>
                <c:pt idx="2432">
                  <c:v>0.72092199999999995</c:v>
                </c:pt>
                <c:pt idx="2433">
                  <c:v>0.72096099999999996</c:v>
                </c:pt>
                <c:pt idx="2434">
                  <c:v>0.72095699999999996</c:v>
                </c:pt>
                <c:pt idx="2435">
                  <c:v>0.72104000000000001</c:v>
                </c:pt>
                <c:pt idx="2436">
                  <c:v>0.72098700000000004</c:v>
                </c:pt>
                <c:pt idx="2437">
                  <c:v>0.72095900000000002</c:v>
                </c:pt>
                <c:pt idx="2438">
                  <c:v>0.72095399999999998</c:v>
                </c:pt>
                <c:pt idx="2439">
                  <c:v>0.72095500000000001</c:v>
                </c:pt>
                <c:pt idx="2440">
                  <c:v>0.72099100000000005</c:v>
                </c:pt>
                <c:pt idx="2441">
                  <c:v>0.72099500000000005</c:v>
                </c:pt>
                <c:pt idx="2442">
                  <c:v>0.72099899999999995</c:v>
                </c:pt>
                <c:pt idx="2443">
                  <c:v>0.72103600000000001</c:v>
                </c:pt>
                <c:pt idx="2444">
                  <c:v>0.72105799999999998</c:v>
                </c:pt>
                <c:pt idx="2445">
                  <c:v>0.72104500000000005</c:v>
                </c:pt>
                <c:pt idx="2446">
                  <c:v>0.721082</c:v>
                </c:pt>
                <c:pt idx="2447">
                  <c:v>0.72104500000000005</c:v>
                </c:pt>
                <c:pt idx="2448">
                  <c:v>0.72104299999999999</c:v>
                </c:pt>
                <c:pt idx="2449">
                  <c:v>0.72102999999999995</c:v>
                </c:pt>
                <c:pt idx="2450">
                  <c:v>0.72106700000000001</c:v>
                </c:pt>
                <c:pt idx="2451">
                  <c:v>0.72108000000000005</c:v>
                </c:pt>
                <c:pt idx="2452">
                  <c:v>0.72111700000000001</c:v>
                </c:pt>
                <c:pt idx="2453">
                  <c:v>0.72106599999999998</c:v>
                </c:pt>
                <c:pt idx="2454">
                  <c:v>0.72109699999999999</c:v>
                </c:pt>
                <c:pt idx="2455">
                  <c:v>0.72109699999999999</c:v>
                </c:pt>
                <c:pt idx="2456">
                  <c:v>0.72112699999999996</c:v>
                </c:pt>
                <c:pt idx="2457">
                  <c:v>0.72117699999999996</c:v>
                </c:pt>
                <c:pt idx="2458">
                  <c:v>0.72120099999999998</c:v>
                </c:pt>
                <c:pt idx="2459">
                  <c:v>0.72116599999999997</c:v>
                </c:pt>
                <c:pt idx="2460">
                  <c:v>0.72112100000000001</c:v>
                </c:pt>
                <c:pt idx="2461">
                  <c:v>0.72115600000000002</c:v>
                </c:pt>
                <c:pt idx="2462">
                  <c:v>0.72115399999999996</c:v>
                </c:pt>
                <c:pt idx="2463">
                  <c:v>0.72114299999999998</c:v>
                </c:pt>
                <c:pt idx="2464">
                  <c:v>0.72116999999999998</c:v>
                </c:pt>
                <c:pt idx="2465">
                  <c:v>0.72113700000000003</c:v>
                </c:pt>
                <c:pt idx="2466">
                  <c:v>0.72115600000000002</c:v>
                </c:pt>
                <c:pt idx="2467">
                  <c:v>0.72113000000000005</c:v>
                </c:pt>
                <c:pt idx="2468">
                  <c:v>0.72113899999999997</c:v>
                </c:pt>
                <c:pt idx="2469">
                  <c:v>0.72113899999999997</c:v>
                </c:pt>
                <c:pt idx="2470">
                  <c:v>0.72111800000000004</c:v>
                </c:pt>
                <c:pt idx="2471">
                  <c:v>0.72111000000000003</c:v>
                </c:pt>
                <c:pt idx="2472">
                  <c:v>0.72118400000000005</c:v>
                </c:pt>
                <c:pt idx="2473">
                  <c:v>0.72117500000000001</c:v>
                </c:pt>
                <c:pt idx="2474">
                  <c:v>0.721217</c:v>
                </c:pt>
                <c:pt idx="2475">
                  <c:v>0.72118099999999996</c:v>
                </c:pt>
                <c:pt idx="2476">
                  <c:v>0.72112900000000002</c:v>
                </c:pt>
                <c:pt idx="2477">
                  <c:v>0.72114400000000001</c:v>
                </c:pt>
                <c:pt idx="2478">
                  <c:v>0.72114299999999998</c:v>
                </c:pt>
                <c:pt idx="2479">
                  <c:v>0.72114299999999998</c:v>
                </c:pt>
                <c:pt idx="2480">
                  <c:v>0.72113899999999997</c:v>
                </c:pt>
                <c:pt idx="2481">
                  <c:v>0.72109299999999998</c:v>
                </c:pt>
                <c:pt idx="2482">
                  <c:v>0.721078</c:v>
                </c:pt>
                <c:pt idx="2483">
                  <c:v>0.72101000000000004</c:v>
                </c:pt>
                <c:pt idx="2484">
                  <c:v>0.72100600000000004</c:v>
                </c:pt>
                <c:pt idx="2485">
                  <c:v>0.72104299999999999</c:v>
                </c:pt>
                <c:pt idx="2486">
                  <c:v>0.72104299999999999</c:v>
                </c:pt>
                <c:pt idx="2487">
                  <c:v>0.72101700000000002</c:v>
                </c:pt>
                <c:pt idx="2488">
                  <c:v>0.72098600000000002</c:v>
                </c:pt>
                <c:pt idx="2489">
                  <c:v>0.72098600000000002</c:v>
                </c:pt>
                <c:pt idx="2490">
                  <c:v>0.72099299999999999</c:v>
                </c:pt>
                <c:pt idx="2491">
                  <c:v>0.72098200000000001</c:v>
                </c:pt>
                <c:pt idx="2492">
                  <c:v>0.72092100000000003</c:v>
                </c:pt>
                <c:pt idx="2493">
                  <c:v>0.72095399999999998</c:v>
                </c:pt>
                <c:pt idx="2494">
                  <c:v>0.72089400000000003</c:v>
                </c:pt>
                <c:pt idx="2495">
                  <c:v>0.72087900000000005</c:v>
                </c:pt>
                <c:pt idx="2496">
                  <c:v>0.720885</c:v>
                </c:pt>
                <c:pt idx="2497">
                  <c:v>0.72084099999999995</c:v>
                </c:pt>
                <c:pt idx="2498">
                  <c:v>0.72088700000000006</c:v>
                </c:pt>
                <c:pt idx="2499">
                  <c:v>0.72089700000000001</c:v>
                </c:pt>
                <c:pt idx="2500">
                  <c:v>0.72086499999999998</c:v>
                </c:pt>
                <c:pt idx="2501">
                  <c:v>0.72089300000000001</c:v>
                </c:pt>
                <c:pt idx="2502">
                  <c:v>0.72087800000000002</c:v>
                </c:pt>
                <c:pt idx="2503">
                  <c:v>0.72092800000000001</c:v>
                </c:pt>
                <c:pt idx="2504">
                  <c:v>0.72093600000000002</c:v>
                </c:pt>
                <c:pt idx="2505">
                  <c:v>0.72096400000000005</c:v>
                </c:pt>
                <c:pt idx="2506">
                  <c:v>0.72098799999999996</c:v>
                </c:pt>
                <c:pt idx="2507">
                  <c:v>0.72102699999999997</c:v>
                </c:pt>
                <c:pt idx="2508">
                  <c:v>0.72105200000000003</c:v>
                </c:pt>
                <c:pt idx="2509">
                  <c:v>0.72105699999999995</c:v>
                </c:pt>
                <c:pt idx="2510">
                  <c:v>0.72102599999999994</c:v>
                </c:pt>
                <c:pt idx="2511">
                  <c:v>0.72106300000000001</c:v>
                </c:pt>
                <c:pt idx="2512">
                  <c:v>0.72110200000000002</c:v>
                </c:pt>
                <c:pt idx="2513">
                  <c:v>0.72113499999999997</c:v>
                </c:pt>
                <c:pt idx="2514">
                  <c:v>0.72115499999999999</c:v>
                </c:pt>
                <c:pt idx="2515">
                  <c:v>0.72118300000000002</c:v>
                </c:pt>
                <c:pt idx="2516">
                  <c:v>0.72121400000000002</c:v>
                </c:pt>
                <c:pt idx="2517">
                  <c:v>0.72121199999999996</c:v>
                </c:pt>
                <c:pt idx="2518">
                  <c:v>0.72125799999999995</c:v>
                </c:pt>
                <c:pt idx="2519">
                  <c:v>0.72128400000000004</c:v>
                </c:pt>
                <c:pt idx="2520">
                  <c:v>0.72123999999999999</c:v>
                </c:pt>
                <c:pt idx="2521">
                  <c:v>0.72124900000000003</c:v>
                </c:pt>
                <c:pt idx="2522">
                  <c:v>0.72123099999999996</c:v>
                </c:pt>
                <c:pt idx="2523">
                  <c:v>0.72122299999999995</c:v>
                </c:pt>
                <c:pt idx="2524">
                  <c:v>0.72119200000000006</c:v>
                </c:pt>
                <c:pt idx="2525">
                  <c:v>0.72126500000000004</c:v>
                </c:pt>
                <c:pt idx="2526">
                  <c:v>0.72126900000000005</c:v>
                </c:pt>
                <c:pt idx="2527">
                  <c:v>0.72129799999999999</c:v>
                </c:pt>
                <c:pt idx="2528">
                  <c:v>0.72133499999999995</c:v>
                </c:pt>
                <c:pt idx="2529">
                  <c:v>0.72131699999999999</c:v>
                </c:pt>
                <c:pt idx="2530">
                  <c:v>0.72135199999999999</c:v>
                </c:pt>
                <c:pt idx="2531">
                  <c:v>0.72137200000000001</c:v>
                </c:pt>
                <c:pt idx="2532">
                  <c:v>0.72133499999999995</c:v>
                </c:pt>
                <c:pt idx="2533">
                  <c:v>0.72130899999999998</c:v>
                </c:pt>
                <c:pt idx="2534">
                  <c:v>0.72132300000000005</c:v>
                </c:pt>
                <c:pt idx="2535">
                  <c:v>0.72133599999999998</c:v>
                </c:pt>
                <c:pt idx="2536">
                  <c:v>0.72133199999999997</c:v>
                </c:pt>
                <c:pt idx="2537">
                  <c:v>0.72126000000000001</c:v>
                </c:pt>
                <c:pt idx="2538">
                  <c:v>0.72125600000000001</c:v>
                </c:pt>
                <c:pt idx="2539">
                  <c:v>0.72122299999999995</c:v>
                </c:pt>
                <c:pt idx="2540">
                  <c:v>0.72120799999999996</c:v>
                </c:pt>
                <c:pt idx="2541">
                  <c:v>0.72126299999999999</c:v>
                </c:pt>
                <c:pt idx="2542">
                  <c:v>0.72128199999999998</c:v>
                </c:pt>
                <c:pt idx="2543">
                  <c:v>0.72131100000000004</c:v>
                </c:pt>
                <c:pt idx="2544">
                  <c:v>0.72133000000000003</c:v>
                </c:pt>
                <c:pt idx="2545">
                  <c:v>0.72131999999999996</c:v>
                </c:pt>
                <c:pt idx="2546">
                  <c:v>0.72134600000000004</c:v>
                </c:pt>
                <c:pt idx="2547">
                  <c:v>0.72133499999999995</c:v>
                </c:pt>
                <c:pt idx="2548">
                  <c:v>0.721279</c:v>
                </c:pt>
                <c:pt idx="2549">
                  <c:v>0.72125099999999998</c:v>
                </c:pt>
                <c:pt idx="2550">
                  <c:v>0.72123300000000001</c:v>
                </c:pt>
                <c:pt idx="2551">
                  <c:v>0.72119800000000001</c:v>
                </c:pt>
                <c:pt idx="2552">
                  <c:v>0.72121599999999997</c:v>
                </c:pt>
                <c:pt idx="2553">
                  <c:v>0.72125099999999998</c:v>
                </c:pt>
                <c:pt idx="2554">
                  <c:v>0.72121800000000003</c:v>
                </c:pt>
                <c:pt idx="2555">
                  <c:v>0.72123099999999996</c:v>
                </c:pt>
                <c:pt idx="2556">
                  <c:v>0.721275</c:v>
                </c:pt>
                <c:pt idx="2557">
                  <c:v>0.72132799999999997</c:v>
                </c:pt>
                <c:pt idx="2558">
                  <c:v>0.72133400000000003</c:v>
                </c:pt>
                <c:pt idx="2559">
                  <c:v>0.72132799999999997</c:v>
                </c:pt>
                <c:pt idx="2560">
                  <c:v>0.72129600000000005</c:v>
                </c:pt>
                <c:pt idx="2561">
                  <c:v>0.72132700000000005</c:v>
                </c:pt>
                <c:pt idx="2562">
                  <c:v>0.72135400000000005</c:v>
                </c:pt>
                <c:pt idx="2563">
                  <c:v>0.72138500000000005</c:v>
                </c:pt>
                <c:pt idx="2564">
                  <c:v>0.72140400000000005</c:v>
                </c:pt>
                <c:pt idx="2565">
                  <c:v>0.72140400000000005</c:v>
                </c:pt>
                <c:pt idx="2566">
                  <c:v>0.72137600000000002</c:v>
                </c:pt>
                <c:pt idx="2567">
                  <c:v>0.72133199999999997</c:v>
                </c:pt>
                <c:pt idx="2568">
                  <c:v>0.72132499999999999</c:v>
                </c:pt>
                <c:pt idx="2569">
                  <c:v>0.72129799999999999</c:v>
                </c:pt>
                <c:pt idx="2570">
                  <c:v>0.72136</c:v>
                </c:pt>
                <c:pt idx="2571">
                  <c:v>0.72136800000000001</c:v>
                </c:pt>
                <c:pt idx="2572">
                  <c:v>0.72137700000000005</c:v>
                </c:pt>
                <c:pt idx="2573">
                  <c:v>0.72137899999999999</c:v>
                </c:pt>
                <c:pt idx="2574">
                  <c:v>0.72134799999999999</c:v>
                </c:pt>
                <c:pt idx="2575">
                  <c:v>0.72139500000000001</c:v>
                </c:pt>
                <c:pt idx="2576">
                  <c:v>0.72134799999999999</c:v>
                </c:pt>
                <c:pt idx="2577">
                  <c:v>0.72133100000000006</c:v>
                </c:pt>
                <c:pt idx="2578">
                  <c:v>0.72133499999999995</c:v>
                </c:pt>
                <c:pt idx="2579">
                  <c:v>0.72134900000000002</c:v>
                </c:pt>
                <c:pt idx="2580">
                  <c:v>0.72131599999999996</c:v>
                </c:pt>
                <c:pt idx="2581">
                  <c:v>0.72131599999999996</c:v>
                </c:pt>
                <c:pt idx="2582">
                  <c:v>0.72135899999999997</c:v>
                </c:pt>
                <c:pt idx="2583">
                  <c:v>0.72137399999999996</c:v>
                </c:pt>
                <c:pt idx="2584">
                  <c:v>0.72138599999999997</c:v>
                </c:pt>
                <c:pt idx="2585">
                  <c:v>0.721387</c:v>
                </c:pt>
                <c:pt idx="2586">
                  <c:v>0.72136699999999998</c:v>
                </c:pt>
                <c:pt idx="2587">
                  <c:v>0.721472</c:v>
                </c:pt>
                <c:pt idx="2588">
                  <c:v>0.72148500000000004</c:v>
                </c:pt>
                <c:pt idx="2589">
                  <c:v>0.72147300000000003</c:v>
                </c:pt>
                <c:pt idx="2590">
                  <c:v>0.72151299999999996</c:v>
                </c:pt>
                <c:pt idx="2591">
                  <c:v>0.72153500000000004</c:v>
                </c:pt>
                <c:pt idx="2592">
                  <c:v>0.721526</c:v>
                </c:pt>
                <c:pt idx="2593">
                  <c:v>0.72157400000000005</c:v>
                </c:pt>
                <c:pt idx="2594">
                  <c:v>0.72162199999999999</c:v>
                </c:pt>
                <c:pt idx="2595">
                  <c:v>0.721584</c:v>
                </c:pt>
                <c:pt idx="2596">
                  <c:v>0.72157199999999999</c:v>
                </c:pt>
                <c:pt idx="2597">
                  <c:v>0.72162099999999996</c:v>
                </c:pt>
                <c:pt idx="2598">
                  <c:v>0.72165299999999999</c:v>
                </c:pt>
                <c:pt idx="2599">
                  <c:v>0.72164399999999995</c:v>
                </c:pt>
                <c:pt idx="2600">
                  <c:v>0.72162199999999999</c:v>
                </c:pt>
                <c:pt idx="2601">
                  <c:v>0.72165299999999999</c:v>
                </c:pt>
                <c:pt idx="2602">
                  <c:v>0.72163600000000006</c:v>
                </c:pt>
                <c:pt idx="2603">
                  <c:v>0.72154200000000002</c:v>
                </c:pt>
                <c:pt idx="2604">
                  <c:v>0.72153400000000001</c:v>
                </c:pt>
                <c:pt idx="2605">
                  <c:v>0.72153999999999996</c:v>
                </c:pt>
                <c:pt idx="2606">
                  <c:v>0.72148599999999996</c:v>
                </c:pt>
                <c:pt idx="2607">
                  <c:v>0.72146399999999999</c:v>
                </c:pt>
                <c:pt idx="2608">
                  <c:v>0.72146600000000005</c:v>
                </c:pt>
                <c:pt idx="2609">
                  <c:v>0.72145099999999995</c:v>
                </c:pt>
                <c:pt idx="2610">
                  <c:v>0.72148800000000002</c:v>
                </c:pt>
                <c:pt idx="2611">
                  <c:v>0.72148599999999996</c:v>
                </c:pt>
                <c:pt idx="2612">
                  <c:v>0.72154099999999999</c:v>
                </c:pt>
                <c:pt idx="2613">
                  <c:v>0.72158699999999998</c:v>
                </c:pt>
                <c:pt idx="2614">
                  <c:v>0.72158599999999995</c:v>
                </c:pt>
                <c:pt idx="2615">
                  <c:v>0.72157700000000002</c:v>
                </c:pt>
                <c:pt idx="2616">
                  <c:v>0.72154499999999999</c:v>
                </c:pt>
                <c:pt idx="2617">
                  <c:v>0.72155199999999997</c:v>
                </c:pt>
                <c:pt idx="2618">
                  <c:v>0.72154499999999999</c:v>
                </c:pt>
                <c:pt idx="2619">
                  <c:v>0.72151399999999999</c:v>
                </c:pt>
                <c:pt idx="2620">
                  <c:v>0.72149600000000003</c:v>
                </c:pt>
                <c:pt idx="2621">
                  <c:v>0.72148999999999996</c:v>
                </c:pt>
                <c:pt idx="2622">
                  <c:v>0.72149300000000005</c:v>
                </c:pt>
                <c:pt idx="2623">
                  <c:v>0.72146500000000002</c:v>
                </c:pt>
                <c:pt idx="2624">
                  <c:v>0.72144699999999995</c:v>
                </c:pt>
                <c:pt idx="2625">
                  <c:v>0.721418</c:v>
                </c:pt>
                <c:pt idx="2626">
                  <c:v>0.72143999999999997</c:v>
                </c:pt>
                <c:pt idx="2627">
                  <c:v>0.72147799999999995</c:v>
                </c:pt>
                <c:pt idx="2628">
                  <c:v>0.72145499999999996</c:v>
                </c:pt>
                <c:pt idx="2629">
                  <c:v>0.72146100000000002</c:v>
                </c:pt>
                <c:pt idx="2630">
                  <c:v>0.721441</c:v>
                </c:pt>
                <c:pt idx="2631">
                  <c:v>0.72141699999999997</c:v>
                </c:pt>
                <c:pt idx="2632">
                  <c:v>0.72150300000000001</c:v>
                </c:pt>
                <c:pt idx="2633">
                  <c:v>0.72150000000000003</c:v>
                </c:pt>
                <c:pt idx="2634">
                  <c:v>0.72155599999999998</c:v>
                </c:pt>
                <c:pt idx="2635">
                  <c:v>0.72165400000000002</c:v>
                </c:pt>
                <c:pt idx="2636">
                  <c:v>0.72163500000000003</c:v>
                </c:pt>
                <c:pt idx="2637">
                  <c:v>0.72162300000000001</c:v>
                </c:pt>
                <c:pt idx="2638">
                  <c:v>0.72166200000000003</c:v>
                </c:pt>
                <c:pt idx="2639">
                  <c:v>0.72159799999999996</c:v>
                </c:pt>
                <c:pt idx="2640">
                  <c:v>0.72167099999999995</c:v>
                </c:pt>
                <c:pt idx="2641">
                  <c:v>0.721719</c:v>
                </c:pt>
                <c:pt idx="2642">
                  <c:v>0.72167099999999995</c:v>
                </c:pt>
                <c:pt idx="2643">
                  <c:v>0.72169499999999998</c:v>
                </c:pt>
                <c:pt idx="2644">
                  <c:v>0.72165999999999997</c:v>
                </c:pt>
                <c:pt idx="2645">
                  <c:v>0.721638</c:v>
                </c:pt>
                <c:pt idx="2646">
                  <c:v>0.72164700000000004</c:v>
                </c:pt>
                <c:pt idx="2647">
                  <c:v>0.72165599999999996</c:v>
                </c:pt>
                <c:pt idx="2648">
                  <c:v>0.72165100000000004</c:v>
                </c:pt>
                <c:pt idx="2649">
                  <c:v>0.72165800000000002</c:v>
                </c:pt>
                <c:pt idx="2650">
                  <c:v>0.72169099999999997</c:v>
                </c:pt>
                <c:pt idx="2651">
                  <c:v>0.72167300000000001</c:v>
                </c:pt>
                <c:pt idx="2652">
                  <c:v>0.72165699999999999</c:v>
                </c:pt>
                <c:pt idx="2653">
                  <c:v>0.72169300000000003</c:v>
                </c:pt>
                <c:pt idx="2654">
                  <c:v>0.72168299999999996</c:v>
                </c:pt>
                <c:pt idx="2655">
                  <c:v>0.72168500000000002</c:v>
                </c:pt>
                <c:pt idx="2656">
                  <c:v>0.72170999999999996</c:v>
                </c:pt>
                <c:pt idx="2657">
                  <c:v>0.72169399999999995</c:v>
                </c:pt>
                <c:pt idx="2658">
                  <c:v>0.72174700000000003</c:v>
                </c:pt>
                <c:pt idx="2659">
                  <c:v>0.72178500000000001</c:v>
                </c:pt>
                <c:pt idx="2660">
                  <c:v>0.72181600000000001</c:v>
                </c:pt>
                <c:pt idx="2661">
                  <c:v>0.72182500000000005</c:v>
                </c:pt>
                <c:pt idx="2662">
                  <c:v>0.72184300000000001</c:v>
                </c:pt>
                <c:pt idx="2663">
                  <c:v>0.72183399999999998</c:v>
                </c:pt>
                <c:pt idx="2664">
                  <c:v>0.72188399999999997</c:v>
                </c:pt>
                <c:pt idx="2665">
                  <c:v>0.72187599999999996</c:v>
                </c:pt>
                <c:pt idx="2666">
                  <c:v>0.72187800000000002</c:v>
                </c:pt>
                <c:pt idx="2667">
                  <c:v>0.72183699999999995</c:v>
                </c:pt>
                <c:pt idx="2668">
                  <c:v>0.72189499999999995</c:v>
                </c:pt>
                <c:pt idx="2669">
                  <c:v>0.72195299999999996</c:v>
                </c:pt>
                <c:pt idx="2670">
                  <c:v>0.72197199999999995</c:v>
                </c:pt>
                <c:pt idx="2671">
                  <c:v>0.72195200000000004</c:v>
                </c:pt>
                <c:pt idx="2672">
                  <c:v>0.721916</c:v>
                </c:pt>
                <c:pt idx="2673">
                  <c:v>0.72186799999999995</c:v>
                </c:pt>
                <c:pt idx="2674">
                  <c:v>0.72185299999999997</c:v>
                </c:pt>
                <c:pt idx="2675">
                  <c:v>0.72189899999999996</c:v>
                </c:pt>
                <c:pt idx="2676">
                  <c:v>0.72189400000000004</c:v>
                </c:pt>
                <c:pt idx="2677">
                  <c:v>0.72197</c:v>
                </c:pt>
                <c:pt idx="2678">
                  <c:v>0.72199000000000002</c:v>
                </c:pt>
                <c:pt idx="2679">
                  <c:v>0.72190699999999997</c:v>
                </c:pt>
                <c:pt idx="2680">
                  <c:v>0.72190200000000004</c:v>
                </c:pt>
                <c:pt idx="2681">
                  <c:v>0.72187999999999997</c:v>
                </c:pt>
                <c:pt idx="2682">
                  <c:v>0.72198099999999998</c:v>
                </c:pt>
                <c:pt idx="2683">
                  <c:v>0.72198700000000005</c:v>
                </c:pt>
                <c:pt idx="2684">
                  <c:v>0.72202</c:v>
                </c:pt>
                <c:pt idx="2685">
                  <c:v>0.72198700000000005</c:v>
                </c:pt>
                <c:pt idx="2686">
                  <c:v>0.72203700000000004</c:v>
                </c:pt>
                <c:pt idx="2687">
                  <c:v>0.72204100000000004</c:v>
                </c:pt>
                <c:pt idx="2688">
                  <c:v>0.72203499999999998</c:v>
                </c:pt>
                <c:pt idx="2689">
                  <c:v>0.72209400000000001</c:v>
                </c:pt>
                <c:pt idx="2690">
                  <c:v>0.72210300000000005</c:v>
                </c:pt>
                <c:pt idx="2691">
                  <c:v>0.72212500000000002</c:v>
                </c:pt>
                <c:pt idx="2692">
                  <c:v>0.72206599999999999</c:v>
                </c:pt>
                <c:pt idx="2693">
                  <c:v>0.72200699999999995</c:v>
                </c:pt>
                <c:pt idx="2694">
                  <c:v>0.72201499999999996</c:v>
                </c:pt>
                <c:pt idx="2695">
                  <c:v>0.72204599999999997</c:v>
                </c:pt>
                <c:pt idx="2696">
                  <c:v>0.72206199999999998</c:v>
                </c:pt>
                <c:pt idx="2697">
                  <c:v>0.72206400000000004</c:v>
                </c:pt>
                <c:pt idx="2698">
                  <c:v>0.72208899999999998</c:v>
                </c:pt>
                <c:pt idx="2699">
                  <c:v>0.72211700000000001</c:v>
                </c:pt>
                <c:pt idx="2700">
                  <c:v>0.72211899999999996</c:v>
                </c:pt>
                <c:pt idx="2701">
                  <c:v>0.72217299999999995</c:v>
                </c:pt>
                <c:pt idx="2702">
                  <c:v>0.72218199999999999</c:v>
                </c:pt>
                <c:pt idx="2703">
                  <c:v>0.72218599999999999</c:v>
                </c:pt>
                <c:pt idx="2704">
                  <c:v>0.72223099999999996</c:v>
                </c:pt>
                <c:pt idx="2705">
                  <c:v>0.72223999999999999</c:v>
                </c:pt>
                <c:pt idx="2706">
                  <c:v>0.72224299999999997</c:v>
                </c:pt>
                <c:pt idx="2707">
                  <c:v>0.72220499999999999</c:v>
                </c:pt>
                <c:pt idx="2708">
                  <c:v>0.72219699999999998</c:v>
                </c:pt>
                <c:pt idx="2709">
                  <c:v>0.72215499999999999</c:v>
                </c:pt>
                <c:pt idx="2710">
                  <c:v>0.72217500000000001</c:v>
                </c:pt>
                <c:pt idx="2711">
                  <c:v>0.72216599999999997</c:v>
                </c:pt>
                <c:pt idx="2712">
                  <c:v>0.72216100000000005</c:v>
                </c:pt>
                <c:pt idx="2713">
                  <c:v>0.72214299999999998</c:v>
                </c:pt>
                <c:pt idx="2714">
                  <c:v>0.72206599999999999</c:v>
                </c:pt>
                <c:pt idx="2715">
                  <c:v>0.72210300000000005</c:v>
                </c:pt>
                <c:pt idx="2716">
                  <c:v>0.72211199999999998</c:v>
                </c:pt>
                <c:pt idx="2717">
                  <c:v>0.72208700000000003</c:v>
                </c:pt>
                <c:pt idx="2718">
                  <c:v>0.72210200000000002</c:v>
                </c:pt>
                <c:pt idx="2719">
                  <c:v>0.72211800000000004</c:v>
                </c:pt>
                <c:pt idx="2720">
                  <c:v>0.72211099999999995</c:v>
                </c:pt>
                <c:pt idx="2721">
                  <c:v>0.72211899999999996</c:v>
                </c:pt>
                <c:pt idx="2722">
                  <c:v>0.722132</c:v>
                </c:pt>
                <c:pt idx="2723">
                  <c:v>0.72216599999999997</c:v>
                </c:pt>
                <c:pt idx="2724">
                  <c:v>0.72219</c:v>
                </c:pt>
                <c:pt idx="2725">
                  <c:v>0.72218899999999997</c:v>
                </c:pt>
                <c:pt idx="2726">
                  <c:v>0.72215799999999997</c:v>
                </c:pt>
                <c:pt idx="2727">
                  <c:v>0.72219699999999998</c:v>
                </c:pt>
                <c:pt idx="2728">
                  <c:v>0.72218800000000005</c:v>
                </c:pt>
                <c:pt idx="2729">
                  <c:v>0.72221500000000005</c:v>
                </c:pt>
                <c:pt idx="2730">
                  <c:v>0.72216899999999995</c:v>
                </c:pt>
                <c:pt idx="2731">
                  <c:v>0.72219599999999995</c:v>
                </c:pt>
                <c:pt idx="2732">
                  <c:v>0.72218300000000002</c:v>
                </c:pt>
                <c:pt idx="2733">
                  <c:v>0.72220200000000001</c:v>
                </c:pt>
                <c:pt idx="2734">
                  <c:v>0.72223000000000004</c:v>
                </c:pt>
                <c:pt idx="2735">
                  <c:v>0.72223000000000004</c:v>
                </c:pt>
                <c:pt idx="2736">
                  <c:v>0.722244</c:v>
                </c:pt>
                <c:pt idx="2737">
                  <c:v>0.72231599999999996</c:v>
                </c:pt>
                <c:pt idx="2738">
                  <c:v>0.72226599999999996</c:v>
                </c:pt>
                <c:pt idx="2739">
                  <c:v>0.72224100000000002</c:v>
                </c:pt>
                <c:pt idx="2740">
                  <c:v>0.72225899999999998</c:v>
                </c:pt>
                <c:pt idx="2741">
                  <c:v>0.72225899999999998</c:v>
                </c:pt>
                <c:pt idx="2742">
                  <c:v>0.72224500000000003</c:v>
                </c:pt>
                <c:pt idx="2743">
                  <c:v>0.72225899999999998</c:v>
                </c:pt>
                <c:pt idx="2744">
                  <c:v>0.72228199999999998</c:v>
                </c:pt>
                <c:pt idx="2745">
                  <c:v>0.72229699999999997</c:v>
                </c:pt>
                <c:pt idx="2746">
                  <c:v>0.72231900000000004</c:v>
                </c:pt>
                <c:pt idx="2747">
                  <c:v>0.72232300000000005</c:v>
                </c:pt>
                <c:pt idx="2748">
                  <c:v>0.72235000000000005</c:v>
                </c:pt>
                <c:pt idx="2749">
                  <c:v>0.72233199999999997</c:v>
                </c:pt>
                <c:pt idx="2750">
                  <c:v>0.72229299999999996</c:v>
                </c:pt>
                <c:pt idx="2751">
                  <c:v>0.72231699999999999</c:v>
                </c:pt>
                <c:pt idx="2752">
                  <c:v>0.722356</c:v>
                </c:pt>
                <c:pt idx="2753">
                  <c:v>0.72241599999999995</c:v>
                </c:pt>
                <c:pt idx="2754">
                  <c:v>0.72245700000000002</c:v>
                </c:pt>
                <c:pt idx="2755">
                  <c:v>0.72243599999999997</c:v>
                </c:pt>
                <c:pt idx="2756">
                  <c:v>0.72242499999999998</c:v>
                </c:pt>
                <c:pt idx="2757">
                  <c:v>0.72241299999999997</c:v>
                </c:pt>
                <c:pt idx="2758">
                  <c:v>0.722418</c:v>
                </c:pt>
                <c:pt idx="2759">
                  <c:v>0.72243100000000005</c:v>
                </c:pt>
                <c:pt idx="2760">
                  <c:v>0.72245899999999996</c:v>
                </c:pt>
                <c:pt idx="2761">
                  <c:v>0.72252099999999997</c:v>
                </c:pt>
                <c:pt idx="2762">
                  <c:v>0.72251799999999999</c:v>
                </c:pt>
                <c:pt idx="2763">
                  <c:v>0.722522</c:v>
                </c:pt>
                <c:pt idx="2764">
                  <c:v>0.72251100000000001</c:v>
                </c:pt>
                <c:pt idx="2765">
                  <c:v>0.72251299999999996</c:v>
                </c:pt>
                <c:pt idx="2766">
                  <c:v>0.72251100000000001</c:v>
                </c:pt>
                <c:pt idx="2767">
                  <c:v>0.72252700000000003</c:v>
                </c:pt>
                <c:pt idx="2768">
                  <c:v>0.72257499999999997</c:v>
                </c:pt>
                <c:pt idx="2769">
                  <c:v>0.72257199999999999</c:v>
                </c:pt>
                <c:pt idx="2770">
                  <c:v>0.72259499999999999</c:v>
                </c:pt>
                <c:pt idx="2771">
                  <c:v>0.72258500000000003</c:v>
                </c:pt>
                <c:pt idx="2772">
                  <c:v>0.72253500000000004</c:v>
                </c:pt>
                <c:pt idx="2773">
                  <c:v>0.72250599999999998</c:v>
                </c:pt>
                <c:pt idx="2774">
                  <c:v>0.72255899999999995</c:v>
                </c:pt>
                <c:pt idx="2775">
                  <c:v>0.72254600000000002</c:v>
                </c:pt>
                <c:pt idx="2776">
                  <c:v>0.72256799999999999</c:v>
                </c:pt>
                <c:pt idx="2777">
                  <c:v>0.72259799999999996</c:v>
                </c:pt>
                <c:pt idx="2778">
                  <c:v>0.72257800000000005</c:v>
                </c:pt>
                <c:pt idx="2779">
                  <c:v>0.72259700000000004</c:v>
                </c:pt>
                <c:pt idx="2780">
                  <c:v>0.72263699999999997</c:v>
                </c:pt>
                <c:pt idx="2781">
                  <c:v>0.722634</c:v>
                </c:pt>
                <c:pt idx="2782">
                  <c:v>0.72271700000000005</c:v>
                </c:pt>
                <c:pt idx="2783">
                  <c:v>0.72267099999999995</c:v>
                </c:pt>
                <c:pt idx="2784">
                  <c:v>0.72260800000000003</c:v>
                </c:pt>
                <c:pt idx="2785">
                  <c:v>0.72258500000000003</c:v>
                </c:pt>
                <c:pt idx="2786">
                  <c:v>0.72258999999999995</c:v>
                </c:pt>
                <c:pt idx="2787">
                  <c:v>0.72263100000000002</c:v>
                </c:pt>
                <c:pt idx="2788">
                  <c:v>0.72269000000000005</c:v>
                </c:pt>
                <c:pt idx="2789">
                  <c:v>0.72270100000000004</c:v>
                </c:pt>
                <c:pt idx="2790">
                  <c:v>0.72275999999999996</c:v>
                </c:pt>
                <c:pt idx="2791">
                  <c:v>0.72276200000000002</c:v>
                </c:pt>
                <c:pt idx="2792">
                  <c:v>0.72270999999999996</c:v>
                </c:pt>
                <c:pt idx="2793">
                  <c:v>0.72271799999999997</c:v>
                </c:pt>
                <c:pt idx="2794">
                  <c:v>0.72272000000000003</c:v>
                </c:pt>
                <c:pt idx="2795">
                  <c:v>0.72269099999999997</c:v>
                </c:pt>
                <c:pt idx="2796">
                  <c:v>0.72266900000000001</c:v>
                </c:pt>
                <c:pt idx="2797">
                  <c:v>0.72267999999999999</c:v>
                </c:pt>
                <c:pt idx="2798">
                  <c:v>0.72270400000000001</c:v>
                </c:pt>
                <c:pt idx="2799">
                  <c:v>0.72272999999999998</c:v>
                </c:pt>
                <c:pt idx="2800">
                  <c:v>0.72275900000000004</c:v>
                </c:pt>
                <c:pt idx="2801">
                  <c:v>0.72276099999999999</c:v>
                </c:pt>
                <c:pt idx="2802">
                  <c:v>0.72279300000000002</c:v>
                </c:pt>
                <c:pt idx="2803">
                  <c:v>0.72279599999999999</c:v>
                </c:pt>
                <c:pt idx="2804">
                  <c:v>0.72283699999999995</c:v>
                </c:pt>
                <c:pt idx="2805">
                  <c:v>0.72288799999999998</c:v>
                </c:pt>
                <c:pt idx="2806">
                  <c:v>0.72285699999999997</c:v>
                </c:pt>
                <c:pt idx="2807">
                  <c:v>0.722885</c:v>
                </c:pt>
                <c:pt idx="2808">
                  <c:v>0.72292299999999998</c:v>
                </c:pt>
                <c:pt idx="2809">
                  <c:v>0.72292199999999995</c:v>
                </c:pt>
                <c:pt idx="2810">
                  <c:v>0.72295100000000001</c:v>
                </c:pt>
                <c:pt idx="2811">
                  <c:v>0.72300500000000001</c:v>
                </c:pt>
                <c:pt idx="2812">
                  <c:v>0.72303600000000001</c:v>
                </c:pt>
                <c:pt idx="2813">
                  <c:v>0.72310200000000002</c:v>
                </c:pt>
                <c:pt idx="2814">
                  <c:v>0.72306899999999996</c:v>
                </c:pt>
                <c:pt idx="2815">
                  <c:v>0.72301199999999999</c:v>
                </c:pt>
                <c:pt idx="2816">
                  <c:v>0.72301199999999999</c:v>
                </c:pt>
                <c:pt idx="2817">
                  <c:v>0.72299800000000003</c:v>
                </c:pt>
                <c:pt idx="2818">
                  <c:v>0.72299800000000003</c:v>
                </c:pt>
                <c:pt idx="2819">
                  <c:v>0.72301499999999996</c:v>
                </c:pt>
                <c:pt idx="2820">
                  <c:v>0.72300600000000004</c:v>
                </c:pt>
                <c:pt idx="2821">
                  <c:v>0.72300500000000001</c:v>
                </c:pt>
                <c:pt idx="2822">
                  <c:v>0.723028</c:v>
                </c:pt>
                <c:pt idx="2823">
                  <c:v>0.72304999999999997</c:v>
                </c:pt>
                <c:pt idx="2824">
                  <c:v>0.72305299999999995</c:v>
                </c:pt>
                <c:pt idx="2825">
                  <c:v>0.72308399999999995</c:v>
                </c:pt>
                <c:pt idx="2826">
                  <c:v>0.72308899999999998</c:v>
                </c:pt>
                <c:pt idx="2827">
                  <c:v>0.72315700000000005</c:v>
                </c:pt>
                <c:pt idx="2828">
                  <c:v>0.723186</c:v>
                </c:pt>
                <c:pt idx="2829">
                  <c:v>0.72318800000000005</c:v>
                </c:pt>
                <c:pt idx="2830">
                  <c:v>0.72312399999999999</c:v>
                </c:pt>
                <c:pt idx="2831">
                  <c:v>0.72311800000000004</c:v>
                </c:pt>
                <c:pt idx="2832">
                  <c:v>0.72311300000000001</c:v>
                </c:pt>
                <c:pt idx="2833">
                  <c:v>0.72313000000000005</c:v>
                </c:pt>
                <c:pt idx="2834">
                  <c:v>0.72310600000000003</c:v>
                </c:pt>
                <c:pt idx="2835">
                  <c:v>0.723163</c:v>
                </c:pt>
                <c:pt idx="2836">
                  <c:v>0.72308799999999995</c:v>
                </c:pt>
                <c:pt idx="2837">
                  <c:v>0.72305900000000001</c:v>
                </c:pt>
                <c:pt idx="2838">
                  <c:v>0.723051</c:v>
                </c:pt>
                <c:pt idx="2839">
                  <c:v>0.72303099999999998</c:v>
                </c:pt>
                <c:pt idx="2840">
                  <c:v>0.72304800000000002</c:v>
                </c:pt>
                <c:pt idx="2841">
                  <c:v>0.723051</c:v>
                </c:pt>
                <c:pt idx="2842">
                  <c:v>0.72308399999999995</c:v>
                </c:pt>
                <c:pt idx="2843">
                  <c:v>0.72311400000000003</c:v>
                </c:pt>
                <c:pt idx="2844">
                  <c:v>0.72306700000000002</c:v>
                </c:pt>
                <c:pt idx="2845">
                  <c:v>0.72307699999999997</c:v>
                </c:pt>
                <c:pt idx="2846">
                  <c:v>0.72310700000000006</c:v>
                </c:pt>
                <c:pt idx="2847">
                  <c:v>0.72312200000000004</c:v>
                </c:pt>
                <c:pt idx="2848">
                  <c:v>0.72314699999999998</c:v>
                </c:pt>
                <c:pt idx="2849">
                  <c:v>0.72318199999999999</c:v>
                </c:pt>
                <c:pt idx="2850">
                  <c:v>0.72320600000000002</c:v>
                </c:pt>
                <c:pt idx="2851">
                  <c:v>0.72315200000000002</c:v>
                </c:pt>
                <c:pt idx="2852">
                  <c:v>0.72313300000000003</c:v>
                </c:pt>
                <c:pt idx="2853">
                  <c:v>0.72314900000000004</c:v>
                </c:pt>
                <c:pt idx="2854">
                  <c:v>0.72314199999999995</c:v>
                </c:pt>
                <c:pt idx="2855">
                  <c:v>0.72312699999999996</c:v>
                </c:pt>
                <c:pt idx="2856">
                  <c:v>0.72316400000000003</c:v>
                </c:pt>
                <c:pt idx="2857">
                  <c:v>0.72318800000000005</c:v>
                </c:pt>
                <c:pt idx="2858">
                  <c:v>0.72320799999999996</c:v>
                </c:pt>
                <c:pt idx="2859">
                  <c:v>0.72324299999999997</c:v>
                </c:pt>
                <c:pt idx="2860">
                  <c:v>0.72323199999999999</c:v>
                </c:pt>
                <c:pt idx="2861">
                  <c:v>0.72319699999999998</c:v>
                </c:pt>
                <c:pt idx="2862">
                  <c:v>0.723194</c:v>
                </c:pt>
                <c:pt idx="2863">
                  <c:v>0.72323599999999999</c:v>
                </c:pt>
                <c:pt idx="2864">
                  <c:v>0.72327300000000005</c:v>
                </c:pt>
                <c:pt idx="2865">
                  <c:v>0.72326299999999999</c:v>
                </c:pt>
                <c:pt idx="2866">
                  <c:v>0.723271</c:v>
                </c:pt>
                <c:pt idx="2867">
                  <c:v>0.72326699999999999</c:v>
                </c:pt>
                <c:pt idx="2868">
                  <c:v>0.72325700000000004</c:v>
                </c:pt>
                <c:pt idx="2869">
                  <c:v>0.72327300000000005</c:v>
                </c:pt>
                <c:pt idx="2870">
                  <c:v>0.72324900000000003</c:v>
                </c:pt>
                <c:pt idx="2871">
                  <c:v>0.72323099999999996</c:v>
                </c:pt>
                <c:pt idx="2872">
                  <c:v>0.72325099999999998</c:v>
                </c:pt>
                <c:pt idx="2873">
                  <c:v>0.72326999999999997</c:v>
                </c:pt>
                <c:pt idx="2874">
                  <c:v>0.72328800000000004</c:v>
                </c:pt>
                <c:pt idx="2875">
                  <c:v>0.72328599999999998</c:v>
                </c:pt>
                <c:pt idx="2876">
                  <c:v>0.72334100000000001</c:v>
                </c:pt>
                <c:pt idx="2877">
                  <c:v>0.72337799999999997</c:v>
                </c:pt>
                <c:pt idx="2878">
                  <c:v>0.72333199999999997</c:v>
                </c:pt>
                <c:pt idx="2879">
                  <c:v>0.72324200000000005</c:v>
                </c:pt>
                <c:pt idx="2880">
                  <c:v>0.72326699999999999</c:v>
                </c:pt>
                <c:pt idx="2881">
                  <c:v>0.72325799999999996</c:v>
                </c:pt>
                <c:pt idx="2882">
                  <c:v>0.72324500000000003</c:v>
                </c:pt>
                <c:pt idx="2883">
                  <c:v>0.72326599999999996</c:v>
                </c:pt>
                <c:pt idx="2884">
                  <c:v>0.72326599999999996</c:v>
                </c:pt>
                <c:pt idx="2885">
                  <c:v>0.72336999999999996</c:v>
                </c:pt>
                <c:pt idx="2886">
                  <c:v>0.72341100000000003</c:v>
                </c:pt>
                <c:pt idx="2887">
                  <c:v>0.72339100000000001</c:v>
                </c:pt>
                <c:pt idx="2888">
                  <c:v>0.72345199999999998</c:v>
                </c:pt>
                <c:pt idx="2889">
                  <c:v>0.72345400000000004</c:v>
                </c:pt>
                <c:pt idx="2890">
                  <c:v>0.72346500000000002</c:v>
                </c:pt>
                <c:pt idx="2891">
                  <c:v>0.72352000000000005</c:v>
                </c:pt>
                <c:pt idx="2892">
                  <c:v>0.723526</c:v>
                </c:pt>
                <c:pt idx="2893">
                  <c:v>0.72351799999999999</c:v>
                </c:pt>
                <c:pt idx="2894">
                  <c:v>0.72350199999999998</c:v>
                </c:pt>
                <c:pt idx="2895">
                  <c:v>0.72343199999999996</c:v>
                </c:pt>
                <c:pt idx="2896">
                  <c:v>0.72338599999999997</c:v>
                </c:pt>
                <c:pt idx="2897">
                  <c:v>0.72338800000000003</c:v>
                </c:pt>
                <c:pt idx="2898">
                  <c:v>0.72338599999999997</c:v>
                </c:pt>
                <c:pt idx="2899">
                  <c:v>0.72344900000000001</c:v>
                </c:pt>
                <c:pt idx="2900">
                  <c:v>0.72343800000000003</c:v>
                </c:pt>
                <c:pt idx="2901">
                  <c:v>0.723491</c:v>
                </c:pt>
                <c:pt idx="2902">
                  <c:v>0.72350000000000003</c:v>
                </c:pt>
                <c:pt idx="2903">
                  <c:v>0.72348800000000002</c:v>
                </c:pt>
                <c:pt idx="2904">
                  <c:v>0.723526</c:v>
                </c:pt>
                <c:pt idx="2905">
                  <c:v>0.72347499999999998</c:v>
                </c:pt>
                <c:pt idx="2906">
                  <c:v>0.72345800000000005</c:v>
                </c:pt>
                <c:pt idx="2907">
                  <c:v>0.72348699999999999</c:v>
                </c:pt>
                <c:pt idx="2908">
                  <c:v>0.72348199999999996</c:v>
                </c:pt>
                <c:pt idx="2909">
                  <c:v>0.72352099999999997</c:v>
                </c:pt>
                <c:pt idx="2910">
                  <c:v>0.72350700000000001</c:v>
                </c:pt>
                <c:pt idx="2911">
                  <c:v>0.72351900000000002</c:v>
                </c:pt>
                <c:pt idx="2912">
                  <c:v>0.72349699999999995</c:v>
                </c:pt>
                <c:pt idx="2913">
                  <c:v>0.723495</c:v>
                </c:pt>
                <c:pt idx="2914">
                  <c:v>0.72345700000000002</c:v>
                </c:pt>
                <c:pt idx="2915">
                  <c:v>0.72335799999999995</c:v>
                </c:pt>
                <c:pt idx="2916">
                  <c:v>0.72338100000000005</c:v>
                </c:pt>
                <c:pt idx="2917">
                  <c:v>0.723383</c:v>
                </c:pt>
                <c:pt idx="2918">
                  <c:v>0.72337799999999997</c:v>
                </c:pt>
                <c:pt idx="2919">
                  <c:v>0.72339399999999998</c:v>
                </c:pt>
                <c:pt idx="2920">
                  <c:v>0.72338599999999997</c:v>
                </c:pt>
                <c:pt idx="2921">
                  <c:v>0.72345800000000005</c:v>
                </c:pt>
                <c:pt idx="2922">
                  <c:v>0.72348199999999996</c:v>
                </c:pt>
                <c:pt idx="2923">
                  <c:v>0.72350099999999995</c:v>
                </c:pt>
                <c:pt idx="2924">
                  <c:v>0.72345999999999999</c:v>
                </c:pt>
                <c:pt idx="2925">
                  <c:v>0.72345000000000004</c:v>
                </c:pt>
                <c:pt idx="2926">
                  <c:v>0.72346100000000002</c:v>
                </c:pt>
                <c:pt idx="2927">
                  <c:v>0.72347499999999998</c:v>
                </c:pt>
                <c:pt idx="2928">
                  <c:v>0.72349399999999997</c:v>
                </c:pt>
                <c:pt idx="2929">
                  <c:v>0.72343500000000005</c:v>
                </c:pt>
                <c:pt idx="2930">
                  <c:v>0.72342799999999996</c:v>
                </c:pt>
                <c:pt idx="2931">
                  <c:v>0.72341</c:v>
                </c:pt>
                <c:pt idx="2932">
                  <c:v>0.72344900000000001</c:v>
                </c:pt>
                <c:pt idx="2933">
                  <c:v>0.72345300000000001</c:v>
                </c:pt>
                <c:pt idx="2934">
                  <c:v>0.72340499999999996</c:v>
                </c:pt>
                <c:pt idx="2935">
                  <c:v>0.72341299999999997</c:v>
                </c:pt>
                <c:pt idx="2936">
                  <c:v>0.72335000000000005</c:v>
                </c:pt>
                <c:pt idx="2937">
                  <c:v>0.72342700000000004</c:v>
                </c:pt>
                <c:pt idx="2938">
                  <c:v>0.72344799999999998</c:v>
                </c:pt>
                <c:pt idx="2939">
                  <c:v>0.723383</c:v>
                </c:pt>
                <c:pt idx="2940">
                  <c:v>0.72336199999999995</c:v>
                </c:pt>
                <c:pt idx="2941">
                  <c:v>0.72336400000000001</c:v>
                </c:pt>
                <c:pt idx="2942">
                  <c:v>0.72334100000000001</c:v>
                </c:pt>
                <c:pt idx="2943">
                  <c:v>0.72333499999999995</c:v>
                </c:pt>
                <c:pt idx="2944">
                  <c:v>0.72326500000000005</c:v>
                </c:pt>
                <c:pt idx="2945">
                  <c:v>0.72327799999999998</c:v>
                </c:pt>
                <c:pt idx="2946">
                  <c:v>0.72324999999999995</c:v>
                </c:pt>
                <c:pt idx="2947">
                  <c:v>0.72327799999999998</c:v>
                </c:pt>
                <c:pt idx="2948">
                  <c:v>0.723298</c:v>
                </c:pt>
                <c:pt idx="2949">
                  <c:v>0.72326500000000005</c:v>
                </c:pt>
                <c:pt idx="2950">
                  <c:v>0.72323700000000002</c:v>
                </c:pt>
                <c:pt idx="2951">
                  <c:v>0.72323499999999996</c:v>
                </c:pt>
                <c:pt idx="2952">
                  <c:v>0.72324299999999997</c:v>
                </c:pt>
                <c:pt idx="2953">
                  <c:v>0.72320300000000004</c:v>
                </c:pt>
                <c:pt idx="2954">
                  <c:v>0.72322900000000001</c:v>
                </c:pt>
                <c:pt idx="2955">
                  <c:v>0.72322699999999995</c:v>
                </c:pt>
                <c:pt idx="2956">
                  <c:v>0.72324500000000003</c:v>
                </c:pt>
                <c:pt idx="2957">
                  <c:v>0.72328899999999996</c:v>
                </c:pt>
                <c:pt idx="2958">
                  <c:v>0.72335499999999997</c:v>
                </c:pt>
                <c:pt idx="2959">
                  <c:v>0.72329699999999997</c:v>
                </c:pt>
                <c:pt idx="2960">
                  <c:v>0.72332099999999999</c:v>
                </c:pt>
                <c:pt idx="2961">
                  <c:v>0.72333000000000003</c:v>
                </c:pt>
                <c:pt idx="2962">
                  <c:v>0.72335099999999997</c:v>
                </c:pt>
                <c:pt idx="2963">
                  <c:v>0.72339900000000001</c:v>
                </c:pt>
                <c:pt idx="2964">
                  <c:v>0.72341200000000005</c:v>
                </c:pt>
                <c:pt idx="2965">
                  <c:v>0.72337899999999999</c:v>
                </c:pt>
                <c:pt idx="2966">
                  <c:v>0.72336100000000003</c:v>
                </c:pt>
                <c:pt idx="2967">
                  <c:v>0.72333000000000003</c:v>
                </c:pt>
                <c:pt idx="2968">
                  <c:v>0.72337399999999996</c:v>
                </c:pt>
                <c:pt idx="2969">
                  <c:v>0.72338100000000005</c:v>
                </c:pt>
                <c:pt idx="2970">
                  <c:v>0.72336299999999998</c:v>
                </c:pt>
                <c:pt idx="2971">
                  <c:v>0.72336400000000001</c:v>
                </c:pt>
                <c:pt idx="2972">
                  <c:v>0.72338800000000003</c:v>
                </c:pt>
                <c:pt idx="2973">
                  <c:v>0.72336999999999996</c:v>
                </c:pt>
                <c:pt idx="2974">
                  <c:v>0.72338199999999997</c:v>
                </c:pt>
                <c:pt idx="2975">
                  <c:v>0.72335899999999997</c:v>
                </c:pt>
                <c:pt idx="2976">
                  <c:v>0.72336100000000003</c:v>
                </c:pt>
                <c:pt idx="2977">
                  <c:v>0.72340499999999996</c:v>
                </c:pt>
                <c:pt idx="2978">
                  <c:v>0.72338599999999997</c:v>
                </c:pt>
                <c:pt idx="2979">
                  <c:v>0.72335799999999995</c:v>
                </c:pt>
                <c:pt idx="2980">
                  <c:v>0.72334900000000002</c:v>
                </c:pt>
                <c:pt idx="2981">
                  <c:v>0.72341699999999998</c:v>
                </c:pt>
                <c:pt idx="2982">
                  <c:v>0.72341</c:v>
                </c:pt>
                <c:pt idx="2983">
                  <c:v>0.72341999999999995</c:v>
                </c:pt>
                <c:pt idx="2984">
                  <c:v>0.72339399999999998</c:v>
                </c:pt>
                <c:pt idx="2985">
                  <c:v>0.72343299999999999</c:v>
                </c:pt>
                <c:pt idx="2986">
                  <c:v>0.723464</c:v>
                </c:pt>
                <c:pt idx="2987">
                  <c:v>0.72338899999999995</c:v>
                </c:pt>
                <c:pt idx="2988">
                  <c:v>0.72339299999999995</c:v>
                </c:pt>
                <c:pt idx="2989">
                  <c:v>0.72342099999999998</c:v>
                </c:pt>
                <c:pt idx="2990">
                  <c:v>0.72336199999999995</c:v>
                </c:pt>
                <c:pt idx="2991">
                  <c:v>0.72336900000000004</c:v>
                </c:pt>
                <c:pt idx="2992">
                  <c:v>0.72337200000000001</c:v>
                </c:pt>
                <c:pt idx="2993">
                  <c:v>0.72343400000000002</c:v>
                </c:pt>
                <c:pt idx="2994">
                  <c:v>0.72339200000000003</c:v>
                </c:pt>
                <c:pt idx="2995">
                  <c:v>0.72343599999999997</c:v>
                </c:pt>
                <c:pt idx="2996">
                  <c:v>0.72346699999999997</c:v>
                </c:pt>
                <c:pt idx="2997">
                  <c:v>0.72346200000000005</c:v>
                </c:pt>
                <c:pt idx="2998">
                  <c:v>0.72341800000000001</c:v>
                </c:pt>
                <c:pt idx="2999">
                  <c:v>0.72343500000000005</c:v>
                </c:pt>
                <c:pt idx="3000">
                  <c:v>0.72342200000000001</c:v>
                </c:pt>
                <c:pt idx="3001">
                  <c:v>0.72340099999999996</c:v>
                </c:pt>
                <c:pt idx="3002">
                  <c:v>0.72339500000000001</c:v>
                </c:pt>
                <c:pt idx="3003">
                  <c:v>0.72339900000000001</c:v>
                </c:pt>
                <c:pt idx="3004">
                  <c:v>0.72342899999999999</c:v>
                </c:pt>
                <c:pt idx="3005">
                  <c:v>0.72343500000000005</c:v>
                </c:pt>
                <c:pt idx="3006">
                  <c:v>0.723437</c:v>
                </c:pt>
                <c:pt idx="3007">
                  <c:v>0.723437</c:v>
                </c:pt>
                <c:pt idx="3008">
                  <c:v>0.72341500000000003</c:v>
                </c:pt>
                <c:pt idx="3009">
                  <c:v>0.723472</c:v>
                </c:pt>
                <c:pt idx="3010">
                  <c:v>0.72346100000000002</c:v>
                </c:pt>
                <c:pt idx="3011">
                  <c:v>0.72345999999999999</c:v>
                </c:pt>
                <c:pt idx="3012">
                  <c:v>0.723491</c:v>
                </c:pt>
                <c:pt idx="3013">
                  <c:v>0.72348800000000002</c:v>
                </c:pt>
                <c:pt idx="3014">
                  <c:v>0.72348999999999997</c:v>
                </c:pt>
                <c:pt idx="3015">
                  <c:v>0.72350700000000001</c:v>
                </c:pt>
                <c:pt idx="3016">
                  <c:v>0.72352700000000003</c:v>
                </c:pt>
                <c:pt idx="3017">
                  <c:v>0.72356200000000004</c:v>
                </c:pt>
                <c:pt idx="3018">
                  <c:v>0.72357099999999996</c:v>
                </c:pt>
                <c:pt idx="3019">
                  <c:v>0.72355000000000003</c:v>
                </c:pt>
                <c:pt idx="3020">
                  <c:v>0.72350800000000004</c:v>
                </c:pt>
                <c:pt idx="3021">
                  <c:v>0.72353999999999996</c:v>
                </c:pt>
                <c:pt idx="3022">
                  <c:v>0.72353900000000004</c:v>
                </c:pt>
                <c:pt idx="3023">
                  <c:v>0.72357199999999999</c:v>
                </c:pt>
                <c:pt idx="3024">
                  <c:v>0.72352799999999995</c:v>
                </c:pt>
                <c:pt idx="3025">
                  <c:v>0.72354799999999997</c:v>
                </c:pt>
                <c:pt idx="3026">
                  <c:v>0.72352899999999998</c:v>
                </c:pt>
                <c:pt idx="3027">
                  <c:v>0.72360100000000005</c:v>
                </c:pt>
                <c:pt idx="3028">
                  <c:v>0.72365100000000004</c:v>
                </c:pt>
                <c:pt idx="3029">
                  <c:v>0.72366399999999997</c:v>
                </c:pt>
                <c:pt idx="3030">
                  <c:v>0.72374899999999998</c:v>
                </c:pt>
                <c:pt idx="3031">
                  <c:v>0.72378399999999998</c:v>
                </c:pt>
                <c:pt idx="3032">
                  <c:v>0.72377100000000005</c:v>
                </c:pt>
                <c:pt idx="3033">
                  <c:v>0.72374400000000005</c:v>
                </c:pt>
                <c:pt idx="3034">
                  <c:v>0.72376399999999996</c:v>
                </c:pt>
                <c:pt idx="3035">
                  <c:v>0.72377000000000002</c:v>
                </c:pt>
                <c:pt idx="3036">
                  <c:v>0.723773</c:v>
                </c:pt>
                <c:pt idx="3037">
                  <c:v>0.72375199999999995</c:v>
                </c:pt>
                <c:pt idx="3038">
                  <c:v>0.72378500000000001</c:v>
                </c:pt>
                <c:pt idx="3039">
                  <c:v>0.72373299999999996</c:v>
                </c:pt>
                <c:pt idx="3040">
                  <c:v>0.72370900000000005</c:v>
                </c:pt>
                <c:pt idx="3041">
                  <c:v>0.72371700000000005</c:v>
                </c:pt>
                <c:pt idx="3042">
                  <c:v>0.72373500000000002</c:v>
                </c:pt>
                <c:pt idx="3043">
                  <c:v>0.72374400000000005</c:v>
                </c:pt>
                <c:pt idx="3044">
                  <c:v>0.72375</c:v>
                </c:pt>
                <c:pt idx="3045">
                  <c:v>0.72374300000000003</c:v>
                </c:pt>
                <c:pt idx="3046">
                  <c:v>0.72374300000000003</c:v>
                </c:pt>
                <c:pt idx="3047">
                  <c:v>0.72375999999999996</c:v>
                </c:pt>
                <c:pt idx="3048">
                  <c:v>0.72382999999999997</c:v>
                </c:pt>
                <c:pt idx="3049">
                  <c:v>0.72379599999999999</c:v>
                </c:pt>
                <c:pt idx="3050">
                  <c:v>0.72382400000000002</c:v>
                </c:pt>
                <c:pt idx="3051">
                  <c:v>0.72382599999999997</c:v>
                </c:pt>
                <c:pt idx="3052">
                  <c:v>0.72384099999999996</c:v>
                </c:pt>
                <c:pt idx="3053">
                  <c:v>0.72384800000000005</c:v>
                </c:pt>
                <c:pt idx="3054">
                  <c:v>0.72389300000000001</c:v>
                </c:pt>
                <c:pt idx="3055">
                  <c:v>0.723889</c:v>
                </c:pt>
                <c:pt idx="3056">
                  <c:v>0.72385699999999997</c:v>
                </c:pt>
                <c:pt idx="3057">
                  <c:v>0.72387100000000004</c:v>
                </c:pt>
                <c:pt idx="3058">
                  <c:v>0.72381799999999996</c:v>
                </c:pt>
                <c:pt idx="3059">
                  <c:v>0.72378200000000004</c:v>
                </c:pt>
                <c:pt idx="3060">
                  <c:v>0.72378600000000004</c:v>
                </c:pt>
                <c:pt idx="3061">
                  <c:v>0.72381899999999999</c:v>
                </c:pt>
                <c:pt idx="3062">
                  <c:v>0.72384599999999999</c:v>
                </c:pt>
                <c:pt idx="3063">
                  <c:v>0.72381300000000004</c:v>
                </c:pt>
                <c:pt idx="3064">
                  <c:v>0.72383200000000003</c:v>
                </c:pt>
                <c:pt idx="3065">
                  <c:v>0.72382299999999999</c:v>
                </c:pt>
                <c:pt idx="3066">
                  <c:v>0.72377199999999997</c:v>
                </c:pt>
                <c:pt idx="3067">
                  <c:v>0.723746</c:v>
                </c:pt>
                <c:pt idx="3068">
                  <c:v>0.72376799999999997</c:v>
                </c:pt>
                <c:pt idx="3069">
                  <c:v>0.72373900000000002</c:v>
                </c:pt>
                <c:pt idx="3070">
                  <c:v>0.723688</c:v>
                </c:pt>
                <c:pt idx="3071">
                  <c:v>0.72368299999999997</c:v>
                </c:pt>
                <c:pt idx="3072">
                  <c:v>0.72366799999999998</c:v>
                </c:pt>
                <c:pt idx="3073">
                  <c:v>0.72371600000000003</c:v>
                </c:pt>
                <c:pt idx="3074">
                  <c:v>0.72375800000000001</c:v>
                </c:pt>
                <c:pt idx="3075">
                  <c:v>0.72371600000000003</c:v>
                </c:pt>
                <c:pt idx="3076">
                  <c:v>0.72369799999999995</c:v>
                </c:pt>
                <c:pt idx="3077">
                  <c:v>0.72370900000000005</c:v>
                </c:pt>
                <c:pt idx="3078">
                  <c:v>0.72365699999999999</c:v>
                </c:pt>
                <c:pt idx="3079">
                  <c:v>0.72367400000000004</c:v>
                </c:pt>
                <c:pt idx="3080">
                  <c:v>0.72365000000000002</c:v>
                </c:pt>
                <c:pt idx="3081">
                  <c:v>0.72365299999999999</c:v>
                </c:pt>
                <c:pt idx="3082">
                  <c:v>0.72367999999999999</c:v>
                </c:pt>
                <c:pt idx="3083">
                  <c:v>0.72373100000000001</c:v>
                </c:pt>
                <c:pt idx="3084">
                  <c:v>0.72372599999999998</c:v>
                </c:pt>
                <c:pt idx="3085">
                  <c:v>0.72379000000000004</c:v>
                </c:pt>
                <c:pt idx="3086">
                  <c:v>0.72384899999999996</c:v>
                </c:pt>
                <c:pt idx="3087">
                  <c:v>0.72384400000000004</c:v>
                </c:pt>
                <c:pt idx="3088">
                  <c:v>0.72386600000000001</c:v>
                </c:pt>
                <c:pt idx="3089">
                  <c:v>0.72397100000000003</c:v>
                </c:pt>
                <c:pt idx="3090">
                  <c:v>0.72392900000000004</c:v>
                </c:pt>
                <c:pt idx="3091">
                  <c:v>0.72390100000000002</c:v>
                </c:pt>
                <c:pt idx="3092">
                  <c:v>0.72389599999999998</c:v>
                </c:pt>
                <c:pt idx="3093">
                  <c:v>0.72392199999999995</c:v>
                </c:pt>
                <c:pt idx="3094">
                  <c:v>0.72395600000000004</c:v>
                </c:pt>
                <c:pt idx="3095">
                  <c:v>0.72395500000000002</c:v>
                </c:pt>
                <c:pt idx="3096">
                  <c:v>0.72397</c:v>
                </c:pt>
                <c:pt idx="3097">
                  <c:v>0.72400299999999995</c:v>
                </c:pt>
                <c:pt idx="3098">
                  <c:v>0.72401800000000005</c:v>
                </c:pt>
                <c:pt idx="3099">
                  <c:v>0.72400299999999995</c:v>
                </c:pt>
                <c:pt idx="3100">
                  <c:v>0.72401499999999996</c:v>
                </c:pt>
                <c:pt idx="3101">
                  <c:v>0.723993</c:v>
                </c:pt>
                <c:pt idx="3102">
                  <c:v>0.72403499999999998</c:v>
                </c:pt>
                <c:pt idx="3103">
                  <c:v>0.72403499999999998</c:v>
                </c:pt>
                <c:pt idx="3104">
                  <c:v>0.72408700000000004</c:v>
                </c:pt>
                <c:pt idx="3105">
                  <c:v>0.72403600000000001</c:v>
                </c:pt>
                <c:pt idx="3106">
                  <c:v>0.72409100000000004</c:v>
                </c:pt>
                <c:pt idx="3107">
                  <c:v>0.72414999999999996</c:v>
                </c:pt>
                <c:pt idx="3108">
                  <c:v>0.72414999999999996</c:v>
                </c:pt>
                <c:pt idx="3109">
                  <c:v>0.72414299999999998</c:v>
                </c:pt>
                <c:pt idx="3110">
                  <c:v>0.72408799999999995</c:v>
                </c:pt>
                <c:pt idx="3111">
                  <c:v>0.72407699999999997</c:v>
                </c:pt>
                <c:pt idx="3112">
                  <c:v>0.72406000000000004</c:v>
                </c:pt>
                <c:pt idx="3113">
                  <c:v>0.72409000000000001</c:v>
                </c:pt>
                <c:pt idx="3114">
                  <c:v>0.72410099999999999</c:v>
                </c:pt>
                <c:pt idx="3115">
                  <c:v>0.72412100000000001</c:v>
                </c:pt>
                <c:pt idx="3116">
                  <c:v>0.724105</c:v>
                </c:pt>
                <c:pt idx="3117">
                  <c:v>0.72417100000000001</c:v>
                </c:pt>
                <c:pt idx="3118">
                  <c:v>0.72418000000000005</c:v>
                </c:pt>
                <c:pt idx="3119">
                  <c:v>0.72423000000000004</c:v>
                </c:pt>
                <c:pt idx="3120">
                  <c:v>0.72425600000000001</c:v>
                </c:pt>
                <c:pt idx="3121">
                  <c:v>0.72420200000000001</c:v>
                </c:pt>
                <c:pt idx="3122">
                  <c:v>0.72422900000000001</c:v>
                </c:pt>
                <c:pt idx="3123">
                  <c:v>0.72421999999999997</c:v>
                </c:pt>
                <c:pt idx="3124">
                  <c:v>0.72421400000000002</c:v>
                </c:pt>
                <c:pt idx="3125">
                  <c:v>0.72418800000000005</c:v>
                </c:pt>
                <c:pt idx="3126">
                  <c:v>0.72418000000000005</c:v>
                </c:pt>
                <c:pt idx="3127">
                  <c:v>0.72416700000000001</c:v>
                </c:pt>
                <c:pt idx="3128">
                  <c:v>0.72415099999999999</c:v>
                </c:pt>
                <c:pt idx="3129">
                  <c:v>0.72410099999999999</c:v>
                </c:pt>
                <c:pt idx="3130">
                  <c:v>0.724082</c:v>
                </c:pt>
                <c:pt idx="3131">
                  <c:v>0.72403300000000004</c:v>
                </c:pt>
                <c:pt idx="3132">
                  <c:v>0.724028</c:v>
                </c:pt>
                <c:pt idx="3133">
                  <c:v>0.72399100000000005</c:v>
                </c:pt>
                <c:pt idx="3134">
                  <c:v>0.72399100000000005</c:v>
                </c:pt>
                <c:pt idx="3135">
                  <c:v>0.72396499999999997</c:v>
                </c:pt>
                <c:pt idx="3136">
                  <c:v>0.72397500000000004</c:v>
                </c:pt>
                <c:pt idx="3137">
                  <c:v>0.72400799999999998</c:v>
                </c:pt>
                <c:pt idx="3138">
                  <c:v>0.72403399999999996</c:v>
                </c:pt>
                <c:pt idx="3139">
                  <c:v>0.72406999999999999</c:v>
                </c:pt>
                <c:pt idx="3140">
                  <c:v>0.72406300000000001</c:v>
                </c:pt>
                <c:pt idx="3141">
                  <c:v>0.72406400000000004</c:v>
                </c:pt>
                <c:pt idx="3142">
                  <c:v>0.72406400000000004</c:v>
                </c:pt>
                <c:pt idx="3143">
                  <c:v>0.72411400000000004</c:v>
                </c:pt>
                <c:pt idx="3144">
                  <c:v>0.72409400000000002</c:v>
                </c:pt>
                <c:pt idx="3145">
                  <c:v>0.72406800000000004</c:v>
                </c:pt>
                <c:pt idx="3146">
                  <c:v>0.72410200000000002</c:v>
                </c:pt>
                <c:pt idx="3147">
                  <c:v>0.72409999999999997</c:v>
                </c:pt>
                <c:pt idx="3148">
                  <c:v>0.72407100000000002</c:v>
                </c:pt>
                <c:pt idx="3149">
                  <c:v>0.72404999999999997</c:v>
                </c:pt>
                <c:pt idx="3150">
                  <c:v>0.72401700000000002</c:v>
                </c:pt>
                <c:pt idx="3151">
                  <c:v>0.723997</c:v>
                </c:pt>
                <c:pt idx="3152">
                  <c:v>0.72399899999999995</c:v>
                </c:pt>
                <c:pt idx="3153">
                  <c:v>0.72398399999999996</c:v>
                </c:pt>
                <c:pt idx="3154">
                  <c:v>0.72397999999999996</c:v>
                </c:pt>
                <c:pt idx="3155">
                  <c:v>0.72396199999999999</c:v>
                </c:pt>
                <c:pt idx="3156">
                  <c:v>0.72398399999999996</c:v>
                </c:pt>
                <c:pt idx="3157">
                  <c:v>0.72401800000000005</c:v>
                </c:pt>
                <c:pt idx="3158">
                  <c:v>0.72402200000000005</c:v>
                </c:pt>
                <c:pt idx="3159">
                  <c:v>0.72399800000000003</c:v>
                </c:pt>
                <c:pt idx="3160">
                  <c:v>0.72402699999999998</c:v>
                </c:pt>
                <c:pt idx="3161">
                  <c:v>0.72400699999999996</c:v>
                </c:pt>
                <c:pt idx="3162">
                  <c:v>0.72397400000000001</c:v>
                </c:pt>
                <c:pt idx="3163">
                  <c:v>0.72394800000000004</c:v>
                </c:pt>
                <c:pt idx="3164">
                  <c:v>0.72392900000000004</c:v>
                </c:pt>
                <c:pt idx="3165">
                  <c:v>0.72389800000000004</c:v>
                </c:pt>
                <c:pt idx="3166">
                  <c:v>0.723889</c:v>
                </c:pt>
                <c:pt idx="3167">
                  <c:v>0.72392000000000001</c:v>
                </c:pt>
                <c:pt idx="3168">
                  <c:v>0.72393200000000002</c:v>
                </c:pt>
                <c:pt idx="3169">
                  <c:v>0.72393600000000002</c:v>
                </c:pt>
                <c:pt idx="3170">
                  <c:v>0.723881</c:v>
                </c:pt>
                <c:pt idx="3171">
                  <c:v>0.723912</c:v>
                </c:pt>
                <c:pt idx="3172">
                  <c:v>0.72387999999999997</c:v>
                </c:pt>
                <c:pt idx="3173">
                  <c:v>0.72392900000000004</c:v>
                </c:pt>
                <c:pt idx="3174">
                  <c:v>0.723935</c:v>
                </c:pt>
                <c:pt idx="3175">
                  <c:v>0.72397299999999998</c:v>
                </c:pt>
                <c:pt idx="3176">
                  <c:v>0.72401899999999997</c:v>
                </c:pt>
                <c:pt idx="3177">
                  <c:v>0.72397900000000004</c:v>
                </c:pt>
                <c:pt idx="3178">
                  <c:v>0.72392900000000004</c:v>
                </c:pt>
                <c:pt idx="3179">
                  <c:v>0.72390299999999996</c:v>
                </c:pt>
                <c:pt idx="3180">
                  <c:v>0.72389999999999999</c:v>
                </c:pt>
                <c:pt idx="3181">
                  <c:v>0.72390500000000002</c:v>
                </c:pt>
                <c:pt idx="3182">
                  <c:v>0.72386600000000001</c:v>
                </c:pt>
                <c:pt idx="3183">
                  <c:v>0.72381600000000001</c:v>
                </c:pt>
                <c:pt idx="3184">
                  <c:v>0.72381200000000001</c:v>
                </c:pt>
                <c:pt idx="3185">
                  <c:v>0.72380699999999998</c:v>
                </c:pt>
                <c:pt idx="3186">
                  <c:v>0.72383699999999995</c:v>
                </c:pt>
                <c:pt idx="3187">
                  <c:v>0.72383299999999995</c:v>
                </c:pt>
                <c:pt idx="3188">
                  <c:v>0.72379499999999997</c:v>
                </c:pt>
                <c:pt idx="3189">
                  <c:v>0.72377999999999998</c:v>
                </c:pt>
                <c:pt idx="3190">
                  <c:v>0.72378299999999995</c:v>
                </c:pt>
                <c:pt idx="3191">
                  <c:v>0.72373299999999996</c:v>
                </c:pt>
                <c:pt idx="3192">
                  <c:v>0.72369099999999997</c:v>
                </c:pt>
                <c:pt idx="3193">
                  <c:v>0.72371700000000005</c:v>
                </c:pt>
                <c:pt idx="3194">
                  <c:v>0.72372300000000001</c:v>
                </c:pt>
                <c:pt idx="3195">
                  <c:v>0.72373600000000005</c:v>
                </c:pt>
                <c:pt idx="3196">
                  <c:v>0.72375999999999996</c:v>
                </c:pt>
                <c:pt idx="3197">
                  <c:v>0.72378500000000001</c:v>
                </c:pt>
                <c:pt idx="3198">
                  <c:v>0.72377899999999995</c:v>
                </c:pt>
                <c:pt idx="3199">
                  <c:v>0.72375500000000004</c:v>
                </c:pt>
                <c:pt idx="3200">
                  <c:v>0.72368900000000003</c:v>
                </c:pt>
                <c:pt idx="3201">
                  <c:v>0.72367800000000004</c:v>
                </c:pt>
                <c:pt idx="3202">
                  <c:v>0.72371099999999999</c:v>
                </c:pt>
                <c:pt idx="3203">
                  <c:v>0.72375</c:v>
                </c:pt>
                <c:pt idx="3204">
                  <c:v>0.72376200000000002</c:v>
                </c:pt>
                <c:pt idx="3205">
                  <c:v>0.72373600000000005</c:v>
                </c:pt>
                <c:pt idx="3206">
                  <c:v>0.72367599999999999</c:v>
                </c:pt>
                <c:pt idx="3207">
                  <c:v>0.72370599999999996</c:v>
                </c:pt>
                <c:pt idx="3208">
                  <c:v>0.72365299999999999</c:v>
                </c:pt>
                <c:pt idx="3209">
                  <c:v>0.72369300000000003</c:v>
                </c:pt>
                <c:pt idx="3210">
                  <c:v>0.72365199999999996</c:v>
                </c:pt>
                <c:pt idx="3211">
                  <c:v>0.72357000000000005</c:v>
                </c:pt>
                <c:pt idx="3212">
                  <c:v>0.72360100000000005</c:v>
                </c:pt>
                <c:pt idx="3213">
                  <c:v>0.72357700000000003</c:v>
                </c:pt>
                <c:pt idx="3214">
                  <c:v>0.72355499999999995</c:v>
                </c:pt>
                <c:pt idx="3215">
                  <c:v>0.72356799999999999</c:v>
                </c:pt>
                <c:pt idx="3216">
                  <c:v>0.72352000000000005</c:v>
                </c:pt>
                <c:pt idx="3217">
                  <c:v>0.72342499999999998</c:v>
                </c:pt>
                <c:pt idx="3218">
                  <c:v>0.72338400000000003</c:v>
                </c:pt>
                <c:pt idx="3219">
                  <c:v>0.72337899999999999</c:v>
                </c:pt>
                <c:pt idx="3220">
                  <c:v>0.72346500000000002</c:v>
                </c:pt>
                <c:pt idx="3221">
                  <c:v>0.72346299999999997</c:v>
                </c:pt>
                <c:pt idx="3222">
                  <c:v>0.72343400000000002</c:v>
                </c:pt>
                <c:pt idx="3223">
                  <c:v>0.72340599999999999</c:v>
                </c:pt>
                <c:pt idx="3224">
                  <c:v>0.72336699999999998</c:v>
                </c:pt>
                <c:pt idx="3225">
                  <c:v>0.72337200000000001</c:v>
                </c:pt>
                <c:pt idx="3226">
                  <c:v>0.72339699999999996</c:v>
                </c:pt>
                <c:pt idx="3227">
                  <c:v>0.72338999999999998</c:v>
                </c:pt>
                <c:pt idx="3228">
                  <c:v>0.72341200000000005</c:v>
                </c:pt>
                <c:pt idx="3229">
                  <c:v>0.72343999999999997</c:v>
                </c:pt>
                <c:pt idx="3230">
                  <c:v>0.72342499999999998</c:v>
                </c:pt>
                <c:pt idx="3231">
                  <c:v>0.72346200000000005</c:v>
                </c:pt>
                <c:pt idx="3232">
                  <c:v>0.72343100000000005</c:v>
                </c:pt>
                <c:pt idx="3233">
                  <c:v>0.72344200000000003</c:v>
                </c:pt>
                <c:pt idx="3234">
                  <c:v>0.72341800000000001</c:v>
                </c:pt>
                <c:pt idx="3235">
                  <c:v>0.72337200000000001</c:v>
                </c:pt>
                <c:pt idx="3236">
                  <c:v>0.72338499999999994</c:v>
                </c:pt>
                <c:pt idx="3237">
                  <c:v>0.72335499999999997</c:v>
                </c:pt>
                <c:pt idx="3238">
                  <c:v>0.72330000000000005</c:v>
                </c:pt>
                <c:pt idx="3239">
                  <c:v>0.72328499999999996</c:v>
                </c:pt>
                <c:pt idx="3240">
                  <c:v>0.72327399999999997</c:v>
                </c:pt>
                <c:pt idx="3241">
                  <c:v>0.72324100000000002</c:v>
                </c:pt>
                <c:pt idx="3242">
                  <c:v>0.72325700000000004</c:v>
                </c:pt>
                <c:pt idx="3243">
                  <c:v>0.72322200000000003</c:v>
                </c:pt>
                <c:pt idx="3244">
                  <c:v>0.72327799999999998</c:v>
                </c:pt>
                <c:pt idx="3245">
                  <c:v>0.723302</c:v>
                </c:pt>
                <c:pt idx="3246">
                  <c:v>0.72332200000000002</c:v>
                </c:pt>
                <c:pt idx="3247">
                  <c:v>0.72328000000000003</c:v>
                </c:pt>
                <c:pt idx="3248">
                  <c:v>0.723275</c:v>
                </c:pt>
                <c:pt idx="3249">
                  <c:v>0.72325899999999999</c:v>
                </c:pt>
                <c:pt idx="3250">
                  <c:v>0.72323300000000001</c:v>
                </c:pt>
                <c:pt idx="3251">
                  <c:v>0.72327699999999995</c:v>
                </c:pt>
                <c:pt idx="3252">
                  <c:v>0.72326199999999996</c:v>
                </c:pt>
                <c:pt idx="3253">
                  <c:v>0.72327799999999998</c:v>
                </c:pt>
                <c:pt idx="3254">
                  <c:v>0.72329299999999996</c:v>
                </c:pt>
                <c:pt idx="3255">
                  <c:v>0.72328899999999996</c:v>
                </c:pt>
                <c:pt idx="3256">
                  <c:v>0.72328000000000003</c:v>
                </c:pt>
                <c:pt idx="3257">
                  <c:v>0.723302</c:v>
                </c:pt>
                <c:pt idx="3258">
                  <c:v>0.72329600000000005</c:v>
                </c:pt>
                <c:pt idx="3259">
                  <c:v>0.72325799999999996</c:v>
                </c:pt>
                <c:pt idx="3260">
                  <c:v>0.72335700000000003</c:v>
                </c:pt>
                <c:pt idx="3261">
                  <c:v>0.72333099999999995</c:v>
                </c:pt>
                <c:pt idx="3262">
                  <c:v>0.72330000000000005</c:v>
                </c:pt>
                <c:pt idx="3263">
                  <c:v>0.72333499999999995</c:v>
                </c:pt>
                <c:pt idx="3264">
                  <c:v>0.72336299999999998</c:v>
                </c:pt>
                <c:pt idx="3265">
                  <c:v>0.72333700000000001</c:v>
                </c:pt>
                <c:pt idx="3266">
                  <c:v>0.72337399999999996</c:v>
                </c:pt>
                <c:pt idx="3267">
                  <c:v>0.72329100000000002</c:v>
                </c:pt>
                <c:pt idx="3268">
                  <c:v>0.72326999999999997</c:v>
                </c:pt>
                <c:pt idx="3269">
                  <c:v>0.72323899999999997</c:v>
                </c:pt>
                <c:pt idx="3270">
                  <c:v>0.72323999999999999</c:v>
                </c:pt>
                <c:pt idx="3271">
                  <c:v>0.72322699999999995</c:v>
                </c:pt>
                <c:pt idx="3272">
                  <c:v>0.72325300000000003</c:v>
                </c:pt>
                <c:pt idx="3273">
                  <c:v>0.72324200000000005</c:v>
                </c:pt>
                <c:pt idx="3274">
                  <c:v>0.72328599999999998</c:v>
                </c:pt>
                <c:pt idx="3275">
                  <c:v>0.72325499999999998</c:v>
                </c:pt>
                <c:pt idx="3276">
                  <c:v>0.72321599999999997</c:v>
                </c:pt>
                <c:pt idx="3277">
                  <c:v>0.72324200000000005</c:v>
                </c:pt>
                <c:pt idx="3278">
                  <c:v>0.72323499999999996</c:v>
                </c:pt>
                <c:pt idx="3279">
                  <c:v>0.72327399999999997</c:v>
                </c:pt>
                <c:pt idx="3280">
                  <c:v>0.723248</c:v>
                </c:pt>
                <c:pt idx="3281">
                  <c:v>0.723271</c:v>
                </c:pt>
                <c:pt idx="3282">
                  <c:v>0.72333999999999998</c:v>
                </c:pt>
                <c:pt idx="3283">
                  <c:v>0.72334299999999996</c:v>
                </c:pt>
                <c:pt idx="3284">
                  <c:v>0.72330499999999998</c:v>
                </c:pt>
                <c:pt idx="3285">
                  <c:v>0.72331100000000004</c:v>
                </c:pt>
                <c:pt idx="3286">
                  <c:v>0.72332300000000005</c:v>
                </c:pt>
                <c:pt idx="3287">
                  <c:v>0.72329399999999999</c:v>
                </c:pt>
                <c:pt idx="3288">
                  <c:v>0.72327699999999995</c:v>
                </c:pt>
                <c:pt idx="3289">
                  <c:v>0.72334299999999996</c:v>
                </c:pt>
                <c:pt idx="3290">
                  <c:v>0.723298</c:v>
                </c:pt>
                <c:pt idx="3291">
                  <c:v>0.72331100000000004</c:v>
                </c:pt>
                <c:pt idx="3292">
                  <c:v>0.72331299999999998</c:v>
                </c:pt>
                <c:pt idx="3293">
                  <c:v>0.72337899999999999</c:v>
                </c:pt>
                <c:pt idx="3294">
                  <c:v>0.72334200000000004</c:v>
                </c:pt>
                <c:pt idx="3295">
                  <c:v>0.72335199999999999</c:v>
                </c:pt>
                <c:pt idx="3296">
                  <c:v>0.72338499999999994</c:v>
                </c:pt>
                <c:pt idx="3297">
                  <c:v>0.72341100000000003</c:v>
                </c:pt>
                <c:pt idx="3298">
                  <c:v>0.72340199999999999</c:v>
                </c:pt>
                <c:pt idx="3299">
                  <c:v>0.72339100000000001</c:v>
                </c:pt>
                <c:pt idx="3300">
                  <c:v>0.72337799999999997</c:v>
                </c:pt>
                <c:pt idx="3301">
                  <c:v>0.72341299999999997</c:v>
                </c:pt>
                <c:pt idx="3302">
                  <c:v>0.72342899999999999</c:v>
                </c:pt>
                <c:pt idx="3303">
                  <c:v>0.72341299999999997</c:v>
                </c:pt>
                <c:pt idx="3304">
                  <c:v>0.72336699999999998</c:v>
                </c:pt>
                <c:pt idx="3305">
                  <c:v>0.72333199999999997</c:v>
                </c:pt>
                <c:pt idx="3306">
                  <c:v>0.72334299999999996</c:v>
                </c:pt>
                <c:pt idx="3307">
                  <c:v>0.72334200000000004</c:v>
                </c:pt>
                <c:pt idx="3308">
                  <c:v>0.723333</c:v>
                </c:pt>
                <c:pt idx="3309">
                  <c:v>0.72330799999999995</c:v>
                </c:pt>
                <c:pt idx="3310">
                  <c:v>0.72329299999999996</c:v>
                </c:pt>
                <c:pt idx="3311">
                  <c:v>0.72326999999999997</c:v>
                </c:pt>
                <c:pt idx="3312">
                  <c:v>0.72326500000000005</c:v>
                </c:pt>
                <c:pt idx="3313">
                  <c:v>0.72323899999999997</c:v>
                </c:pt>
                <c:pt idx="3314">
                  <c:v>0.723248</c:v>
                </c:pt>
                <c:pt idx="3315">
                  <c:v>0.72324100000000002</c:v>
                </c:pt>
                <c:pt idx="3316">
                  <c:v>0.72325200000000001</c:v>
                </c:pt>
                <c:pt idx="3317">
                  <c:v>0.72324600000000006</c:v>
                </c:pt>
                <c:pt idx="3318">
                  <c:v>0.72323499999999996</c:v>
                </c:pt>
                <c:pt idx="3319">
                  <c:v>0.72320600000000002</c:v>
                </c:pt>
                <c:pt idx="3320">
                  <c:v>0.72324200000000005</c:v>
                </c:pt>
                <c:pt idx="3321">
                  <c:v>0.72328300000000001</c:v>
                </c:pt>
                <c:pt idx="3322">
                  <c:v>0.72322799999999998</c:v>
                </c:pt>
                <c:pt idx="3323">
                  <c:v>0.723248</c:v>
                </c:pt>
                <c:pt idx="3324">
                  <c:v>0.72319900000000004</c:v>
                </c:pt>
                <c:pt idx="3325">
                  <c:v>0.723186</c:v>
                </c:pt>
                <c:pt idx="3326">
                  <c:v>0.72312799999999999</c:v>
                </c:pt>
                <c:pt idx="3327">
                  <c:v>0.72313400000000005</c:v>
                </c:pt>
                <c:pt idx="3328">
                  <c:v>0.72319299999999997</c:v>
                </c:pt>
                <c:pt idx="3329">
                  <c:v>0.72326500000000005</c:v>
                </c:pt>
                <c:pt idx="3330">
                  <c:v>0.72328800000000004</c:v>
                </c:pt>
                <c:pt idx="3331">
                  <c:v>0.723356</c:v>
                </c:pt>
                <c:pt idx="3332">
                  <c:v>0.72340000000000004</c:v>
                </c:pt>
                <c:pt idx="3333">
                  <c:v>0.72336900000000004</c:v>
                </c:pt>
                <c:pt idx="3334">
                  <c:v>0.72339299999999995</c:v>
                </c:pt>
                <c:pt idx="3335">
                  <c:v>0.72343100000000005</c:v>
                </c:pt>
                <c:pt idx="3336">
                  <c:v>0.72341500000000003</c:v>
                </c:pt>
                <c:pt idx="3337">
                  <c:v>0.723437</c:v>
                </c:pt>
                <c:pt idx="3338">
                  <c:v>0.72345000000000004</c:v>
                </c:pt>
                <c:pt idx="3339">
                  <c:v>0.72348199999999996</c:v>
                </c:pt>
                <c:pt idx="3340">
                  <c:v>0.72346100000000002</c:v>
                </c:pt>
                <c:pt idx="3341">
                  <c:v>0.72349799999999997</c:v>
                </c:pt>
                <c:pt idx="3342">
                  <c:v>0.72345700000000002</c:v>
                </c:pt>
                <c:pt idx="3343">
                  <c:v>0.72348100000000004</c:v>
                </c:pt>
                <c:pt idx="3344">
                  <c:v>0.72353800000000001</c:v>
                </c:pt>
                <c:pt idx="3345">
                  <c:v>0.72355100000000006</c:v>
                </c:pt>
                <c:pt idx="3346">
                  <c:v>0.72353199999999995</c:v>
                </c:pt>
                <c:pt idx="3347">
                  <c:v>0.72347700000000004</c:v>
                </c:pt>
                <c:pt idx="3348">
                  <c:v>0.72340899999999997</c:v>
                </c:pt>
                <c:pt idx="3349">
                  <c:v>0.72339699999999996</c:v>
                </c:pt>
                <c:pt idx="3350">
                  <c:v>0.72340800000000005</c:v>
                </c:pt>
                <c:pt idx="3351">
                  <c:v>0.72339900000000001</c:v>
                </c:pt>
                <c:pt idx="3352">
                  <c:v>0.72339299999999995</c:v>
                </c:pt>
                <c:pt idx="3353">
                  <c:v>0.72335400000000005</c:v>
                </c:pt>
                <c:pt idx="3354">
                  <c:v>0.72334299999999996</c:v>
                </c:pt>
                <c:pt idx="3355">
                  <c:v>0.72333999999999998</c:v>
                </c:pt>
                <c:pt idx="3356">
                  <c:v>0.72334100000000001</c:v>
                </c:pt>
                <c:pt idx="3357">
                  <c:v>0.72334900000000002</c:v>
                </c:pt>
                <c:pt idx="3358">
                  <c:v>0.723387</c:v>
                </c:pt>
                <c:pt idx="3359">
                  <c:v>0.72341900000000003</c:v>
                </c:pt>
                <c:pt idx="3360">
                  <c:v>0.72343199999999996</c:v>
                </c:pt>
                <c:pt idx="3361">
                  <c:v>0.72341500000000003</c:v>
                </c:pt>
                <c:pt idx="3362">
                  <c:v>0.72343199999999996</c:v>
                </c:pt>
                <c:pt idx="3363">
                  <c:v>0.72339200000000003</c:v>
                </c:pt>
                <c:pt idx="3364">
                  <c:v>0.72339200000000003</c:v>
                </c:pt>
                <c:pt idx="3365">
                  <c:v>0.72340499999999996</c:v>
                </c:pt>
                <c:pt idx="3366">
                  <c:v>0.72341299999999997</c:v>
                </c:pt>
                <c:pt idx="3367">
                  <c:v>0.72333899999999995</c:v>
                </c:pt>
                <c:pt idx="3368">
                  <c:v>0.72336400000000001</c:v>
                </c:pt>
                <c:pt idx="3369">
                  <c:v>0.72336599999999995</c:v>
                </c:pt>
                <c:pt idx="3370">
                  <c:v>0.72333999999999998</c:v>
                </c:pt>
                <c:pt idx="3371">
                  <c:v>0.72334399999999999</c:v>
                </c:pt>
                <c:pt idx="3372">
                  <c:v>0.72335899999999997</c:v>
                </c:pt>
                <c:pt idx="3373">
                  <c:v>0.72333700000000001</c:v>
                </c:pt>
                <c:pt idx="3374">
                  <c:v>0.72333800000000004</c:v>
                </c:pt>
                <c:pt idx="3375">
                  <c:v>0.72331900000000005</c:v>
                </c:pt>
                <c:pt idx="3376">
                  <c:v>0.72328999999999999</c:v>
                </c:pt>
                <c:pt idx="3377">
                  <c:v>0.72328400000000004</c:v>
                </c:pt>
                <c:pt idx="3378">
                  <c:v>0.72329200000000005</c:v>
                </c:pt>
                <c:pt idx="3379">
                  <c:v>0.72328099999999995</c:v>
                </c:pt>
                <c:pt idx="3380">
                  <c:v>0.723217</c:v>
                </c:pt>
                <c:pt idx="3381">
                  <c:v>0.72319100000000003</c:v>
                </c:pt>
                <c:pt idx="3382">
                  <c:v>0.72318899999999997</c:v>
                </c:pt>
                <c:pt idx="3383">
                  <c:v>0.72314199999999995</c:v>
                </c:pt>
                <c:pt idx="3384">
                  <c:v>0.723132</c:v>
                </c:pt>
                <c:pt idx="3385">
                  <c:v>0.72312399999999999</c:v>
                </c:pt>
                <c:pt idx="3386">
                  <c:v>0.72311599999999998</c:v>
                </c:pt>
                <c:pt idx="3387">
                  <c:v>0.72316199999999997</c:v>
                </c:pt>
                <c:pt idx="3388">
                  <c:v>0.72314400000000001</c:v>
                </c:pt>
                <c:pt idx="3389">
                  <c:v>0.72316599999999998</c:v>
                </c:pt>
                <c:pt idx="3390">
                  <c:v>0.72317299999999995</c:v>
                </c:pt>
                <c:pt idx="3391">
                  <c:v>0.72314100000000003</c:v>
                </c:pt>
                <c:pt idx="3392">
                  <c:v>0.72308300000000003</c:v>
                </c:pt>
                <c:pt idx="3393">
                  <c:v>0.72306300000000001</c:v>
                </c:pt>
                <c:pt idx="3394">
                  <c:v>0.72304999999999997</c:v>
                </c:pt>
                <c:pt idx="3395">
                  <c:v>0.72302999999999995</c:v>
                </c:pt>
                <c:pt idx="3396">
                  <c:v>0.72303200000000001</c:v>
                </c:pt>
                <c:pt idx="3397">
                  <c:v>0.72302299999999997</c:v>
                </c:pt>
                <c:pt idx="3398">
                  <c:v>0.72298399999999996</c:v>
                </c:pt>
                <c:pt idx="3399">
                  <c:v>0.72308399999999995</c:v>
                </c:pt>
                <c:pt idx="3400">
                  <c:v>0.72309500000000004</c:v>
                </c:pt>
                <c:pt idx="3401">
                  <c:v>0.72309900000000005</c:v>
                </c:pt>
                <c:pt idx="3402">
                  <c:v>0.72309699999999999</c:v>
                </c:pt>
                <c:pt idx="3403">
                  <c:v>0.72308700000000004</c:v>
                </c:pt>
                <c:pt idx="3404">
                  <c:v>0.72310799999999997</c:v>
                </c:pt>
                <c:pt idx="3405">
                  <c:v>0.72314599999999996</c:v>
                </c:pt>
                <c:pt idx="3406">
                  <c:v>0.723109</c:v>
                </c:pt>
                <c:pt idx="3407">
                  <c:v>0.72312900000000002</c:v>
                </c:pt>
                <c:pt idx="3408">
                  <c:v>0.72308700000000004</c:v>
                </c:pt>
                <c:pt idx="3409">
                  <c:v>0.72307200000000005</c:v>
                </c:pt>
                <c:pt idx="3410">
                  <c:v>0.72306499999999996</c:v>
                </c:pt>
                <c:pt idx="3411">
                  <c:v>0.72310099999999999</c:v>
                </c:pt>
                <c:pt idx="3412">
                  <c:v>0.72309599999999996</c:v>
                </c:pt>
                <c:pt idx="3413">
                  <c:v>0.72309100000000004</c:v>
                </c:pt>
                <c:pt idx="3414">
                  <c:v>0.72310600000000003</c:v>
                </c:pt>
                <c:pt idx="3415">
                  <c:v>0.72308700000000004</c:v>
                </c:pt>
                <c:pt idx="3416">
                  <c:v>0.72308899999999998</c:v>
                </c:pt>
                <c:pt idx="3417">
                  <c:v>0.723078</c:v>
                </c:pt>
                <c:pt idx="3418">
                  <c:v>0.72307200000000005</c:v>
                </c:pt>
                <c:pt idx="3419">
                  <c:v>0.72313099999999997</c:v>
                </c:pt>
                <c:pt idx="3420">
                  <c:v>0.72313899999999998</c:v>
                </c:pt>
                <c:pt idx="3421">
                  <c:v>0.72311099999999995</c:v>
                </c:pt>
                <c:pt idx="3422">
                  <c:v>0.72308399999999995</c:v>
                </c:pt>
                <c:pt idx="3423">
                  <c:v>0.72315200000000002</c:v>
                </c:pt>
                <c:pt idx="3424">
                  <c:v>0.723136</c:v>
                </c:pt>
                <c:pt idx="3425">
                  <c:v>0.72317900000000002</c:v>
                </c:pt>
                <c:pt idx="3426">
                  <c:v>0.72317100000000001</c:v>
                </c:pt>
                <c:pt idx="3427">
                  <c:v>0.723194</c:v>
                </c:pt>
                <c:pt idx="3428">
                  <c:v>0.72324900000000003</c:v>
                </c:pt>
                <c:pt idx="3429">
                  <c:v>0.72333000000000003</c:v>
                </c:pt>
                <c:pt idx="3430">
                  <c:v>0.72328400000000004</c:v>
                </c:pt>
                <c:pt idx="3431">
                  <c:v>0.72328000000000003</c:v>
                </c:pt>
                <c:pt idx="3432">
                  <c:v>0.723306</c:v>
                </c:pt>
                <c:pt idx="3433">
                  <c:v>0.72334299999999996</c:v>
                </c:pt>
                <c:pt idx="3434">
                  <c:v>0.72333400000000003</c:v>
                </c:pt>
                <c:pt idx="3435">
                  <c:v>0.72333000000000003</c:v>
                </c:pt>
                <c:pt idx="3436">
                  <c:v>0.72330099999999997</c:v>
                </c:pt>
                <c:pt idx="3437">
                  <c:v>0.72334500000000002</c:v>
                </c:pt>
                <c:pt idx="3438">
                  <c:v>0.72339399999999998</c:v>
                </c:pt>
                <c:pt idx="3439">
                  <c:v>0.72337799999999997</c:v>
                </c:pt>
                <c:pt idx="3440">
                  <c:v>0.72338899999999995</c:v>
                </c:pt>
                <c:pt idx="3441">
                  <c:v>0.72336900000000004</c:v>
                </c:pt>
                <c:pt idx="3442">
                  <c:v>0.72335400000000005</c:v>
                </c:pt>
                <c:pt idx="3443">
                  <c:v>0.72337600000000002</c:v>
                </c:pt>
                <c:pt idx="3444">
                  <c:v>0.72342200000000001</c:v>
                </c:pt>
                <c:pt idx="3445">
                  <c:v>0.72344399999999998</c:v>
                </c:pt>
                <c:pt idx="3446">
                  <c:v>0.72341299999999997</c:v>
                </c:pt>
                <c:pt idx="3447">
                  <c:v>0.72342799999999996</c:v>
                </c:pt>
                <c:pt idx="3448">
                  <c:v>0.72338499999999994</c:v>
                </c:pt>
                <c:pt idx="3449">
                  <c:v>0.72338100000000005</c:v>
                </c:pt>
                <c:pt idx="3450">
                  <c:v>0.72338899999999995</c:v>
                </c:pt>
                <c:pt idx="3451">
                  <c:v>0.72340400000000005</c:v>
                </c:pt>
                <c:pt idx="3452">
                  <c:v>0.72340499999999996</c:v>
                </c:pt>
                <c:pt idx="3453">
                  <c:v>0.72343599999999997</c:v>
                </c:pt>
                <c:pt idx="3454">
                  <c:v>0.72339100000000001</c:v>
                </c:pt>
                <c:pt idx="3455">
                  <c:v>0.72341299999999997</c:v>
                </c:pt>
                <c:pt idx="3456">
                  <c:v>0.72343800000000003</c:v>
                </c:pt>
                <c:pt idx="3457">
                  <c:v>0.72348299999999999</c:v>
                </c:pt>
                <c:pt idx="3458">
                  <c:v>0.72347799999999995</c:v>
                </c:pt>
                <c:pt idx="3459">
                  <c:v>0.72344799999999998</c:v>
                </c:pt>
                <c:pt idx="3460">
                  <c:v>0.72344600000000003</c:v>
                </c:pt>
                <c:pt idx="3461">
                  <c:v>0.72342600000000001</c:v>
                </c:pt>
                <c:pt idx="3462">
                  <c:v>0.72345000000000004</c:v>
                </c:pt>
                <c:pt idx="3463">
                  <c:v>0.72348699999999999</c:v>
                </c:pt>
                <c:pt idx="3464">
                  <c:v>0.72349300000000005</c:v>
                </c:pt>
                <c:pt idx="3465">
                  <c:v>0.72350199999999998</c:v>
                </c:pt>
                <c:pt idx="3466">
                  <c:v>0.72353900000000004</c:v>
                </c:pt>
                <c:pt idx="3467">
                  <c:v>0.72355899999999995</c:v>
                </c:pt>
                <c:pt idx="3468">
                  <c:v>0.72360899999999995</c:v>
                </c:pt>
                <c:pt idx="3469">
                  <c:v>0.723611</c:v>
                </c:pt>
                <c:pt idx="3470">
                  <c:v>0.72365500000000005</c:v>
                </c:pt>
                <c:pt idx="3471">
                  <c:v>0.72367400000000004</c:v>
                </c:pt>
                <c:pt idx="3472">
                  <c:v>0.72369000000000006</c:v>
                </c:pt>
                <c:pt idx="3473">
                  <c:v>0.723692</c:v>
                </c:pt>
                <c:pt idx="3474">
                  <c:v>0.72370299999999999</c:v>
                </c:pt>
                <c:pt idx="3475">
                  <c:v>0.72373200000000004</c:v>
                </c:pt>
                <c:pt idx="3476">
                  <c:v>0.72371200000000002</c:v>
                </c:pt>
                <c:pt idx="3477">
                  <c:v>0.72367199999999998</c:v>
                </c:pt>
                <c:pt idx="3478">
                  <c:v>0.72362800000000005</c:v>
                </c:pt>
                <c:pt idx="3479">
                  <c:v>0.72365199999999996</c:v>
                </c:pt>
                <c:pt idx="3480">
                  <c:v>0.723611</c:v>
                </c:pt>
                <c:pt idx="3481">
                  <c:v>0.72360999999999998</c:v>
                </c:pt>
                <c:pt idx="3482">
                  <c:v>0.72358800000000001</c:v>
                </c:pt>
                <c:pt idx="3483">
                  <c:v>0.72359300000000004</c:v>
                </c:pt>
                <c:pt idx="3484">
                  <c:v>0.72360599999999997</c:v>
                </c:pt>
                <c:pt idx="3485">
                  <c:v>0.72359899999999999</c:v>
                </c:pt>
                <c:pt idx="3486">
                  <c:v>0.72357899999999997</c:v>
                </c:pt>
                <c:pt idx="3487">
                  <c:v>0.72353500000000004</c:v>
                </c:pt>
                <c:pt idx="3488">
                  <c:v>0.723553</c:v>
                </c:pt>
                <c:pt idx="3489">
                  <c:v>0.72359200000000001</c:v>
                </c:pt>
                <c:pt idx="3490">
                  <c:v>0.72365400000000002</c:v>
                </c:pt>
                <c:pt idx="3491">
                  <c:v>0.72364799999999996</c:v>
                </c:pt>
                <c:pt idx="3492">
                  <c:v>0.72362599999999999</c:v>
                </c:pt>
                <c:pt idx="3493">
                  <c:v>0.72359399999999996</c:v>
                </c:pt>
                <c:pt idx="3494">
                  <c:v>0.72362899999999997</c:v>
                </c:pt>
                <c:pt idx="3495">
                  <c:v>0.72356600000000004</c:v>
                </c:pt>
                <c:pt idx="3496">
                  <c:v>0.72360500000000005</c:v>
                </c:pt>
                <c:pt idx="3497">
                  <c:v>0.72363100000000002</c:v>
                </c:pt>
                <c:pt idx="3498">
                  <c:v>0.72362000000000004</c:v>
                </c:pt>
                <c:pt idx="3499">
                  <c:v>0.72365599999999997</c:v>
                </c:pt>
                <c:pt idx="3500">
                  <c:v>0.72363299999999997</c:v>
                </c:pt>
                <c:pt idx="3501">
                  <c:v>0.72360800000000003</c:v>
                </c:pt>
                <c:pt idx="3502">
                  <c:v>0.723634</c:v>
                </c:pt>
                <c:pt idx="3503">
                  <c:v>0.72368299999999997</c:v>
                </c:pt>
                <c:pt idx="3504">
                  <c:v>0.72367899999999996</c:v>
                </c:pt>
                <c:pt idx="3505">
                  <c:v>0.72367199999999998</c:v>
                </c:pt>
                <c:pt idx="3506">
                  <c:v>0.72368500000000002</c:v>
                </c:pt>
                <c:pt idx="3507">
                  <c:v>0.72366799999999998</c:v>
                </c:pt>
                <c:pt idx="3508">
                  <c:v>0.72369799999999995</c:v>
                </c:pt>
                <c:pt idx="3509">
                  <c:v>0.72369799999999995</c:v>
                </c:pt>
                <c:pt idx="3510">
                  <c:v>0.72377199999999997</c:v>
                </c:pt>
                <c:pt idx="3511">
                  <c:v>0.72373900000000002</c:v>
                </c:pt>
                <c:pt idx="3512">
                  <c:v>0.723742</c:v>
                </c:pt>
                <c:pt idx="3513">
                  <c:v>0.723715</c:v>
                </c:pt>
                <c:pt idx="3514">
                  <c:v>0.72375699999999998</c:v>
                </c:pt>
                <c:pt idx="3515">
                  <c:v>0.72372700000000001</c:v>
                </c:pt>
                <c:pt idx="3516">
                  <c:v>0.72375100000000003</c:v>
                </c:pt>
                <c:pt idx="3517">
                  <c:v>0.723742</c:v>
                </c:pt>
                <c:pt idx="3518">
                  <c:v>0.72372199999999998</c:v>
                </c:pt>
                <c:pt idx="3519">
                  <c:v>0.72367400000000004</c:v>
                </c:pt>
                <c:pt idx="3520">
                  <c:v>0.72372499999999995</c:v>
                </c:pt>
                <c:pt idx="3521">
                  <c:v>0.72375900000000004</c:v>
                </c:pt>
                <c:pt idx="3522">
                  <c:v>0.72375999999999996</c:v>
                </c:pt>
                <c:pt idx="3523">
                  <c:v>0.72373600000000005</c:v>
                </c:pt>
                <c:pt idx="3524">
                  <c:v>0.72371799999999997</c:v>
                </c:pt>
                <c:pt idx="3525">
                  <c:v>0.72375199999999995</c:v>
                </c:pt>
                <c:pt idx="3526">
                  <c:v>0.72377999999999998</c:v>
                </c:pt>
                <c:pt idx="3527">
                  <c:v>0.72382400000000002</c:v>
                </c:pt>
                <c:pt idx="3528">
                  <c:v>0.72385699999999997</c:v>
                </c:pt>
                <c:pt idx="3529">
                  <c:v>0.72387000000000001</c:v>
                </c:pt>
                <c:pt idx="3530">
                  <c:v>0.72387900000000005</c:v>
                </c:pt>
                <c:pt idx="3531">
                  <c:v>0.72391000000000005</c:v>
                </c:pt>
                <c:pt idx="3532">
                  <c:v>0.72389599999999998</c:v>
                </c:pt>
                <c:pt idx="3533">
                  <c:v>0.72394499999999995</c:v>
                </c:pt>
                <c:pt idx="3534">
                  <c:v>0.72391399999999995</c:v>
                </c:pt>
                <c:pt idx="3535">
                  <c:v>0.72392100000000004</c:v>
                </c:pt>
                <c:pt idx="3536">
                  <c:v>0.72389499999999996</c:v>
                </c:pt>
                <c:pt idx="3537">
                  <c:v>0.72387900000000005</c:v>
                </c:pt>
                <c:pt idx="3538">
                  <c:v>0.72385500000000003</c:v>
                </c:pt>
                <c:pt idx="3539">
                  <c:v>0.723912</c:v>
                </c:pt>
                <c:pt idx="3540">
                  <c:v>0.72396000000000005</c:v>
                </c:pt>
                <c:pt idx="3541">
                  <c:v>0.72397400000000001</c:v>
                </c:pt>
                <c:pt idx="3542">
                  <c:v>0.72402500000000003</c:v>
                </c:pt>
                <c:pt idx="3543">
                  <c:v>0.72403499999999998</c:v>
                </c:pt>
                <c:pt idx="3544">
                  <c:v>0.72409299999999999</c:v>
                </c:pt>
                <c:pt idx="3545">
                  <c:v>0.72407100000000002</c:v>
                </c:pt>
                <c:pt idx="3546">
                  <c:v>0.72403499999999998</c:v>
                </c:pt>
                <c:pt idx="3547">
                  <c:v>0.72404299999999999</c:v>
                </c:pt>
                <c:pt idx="3548">
                  <c:v>0.72407600000000005</c:v>
                </c:pt>
                <c:pt idx="3549">
                  <c:v>0.72413099999999997</c:v>
                </c:pt>
                <c:pt idx="3550">
                  <c:v>0.72409000000000001</c:v>
                </c:pt>
                <c:pt idx="3551">
                  <c:v>0.72412699999999997</c:v>
                </c:pt>
                <c:pt idx="3552">
                  <c:v>0.72416000000000003</c:v>
                </c:pt>
                <c:pt idx="3553">
                  <c:v>0.72415600000000002</c:v>
                </c:pt>
                <c:pt idx="3554">
                  <c:v>0.72412200000000004</c:v>
                </c:pt>
                <c:pt idx="3555">
                  <c:v>0.72404100000000005</c:v>
                </c:pt>
                <c:pt idx="3556">
                  <c:v>0.72402699999999998</c:v>
                </c:pt>
                <c:pt idx="3557">
                  <c:v>0.72400500000000001</c:v>
                </c:pt>
                <c:pt idx="3558">
                  <c:v>0.72402</c:v>
                </c:pt>
                <c:pt idx="3559">
                  <c:v>0.72400600000000004</c:v>
                </c:pt>
                <c:pt idx="3560">
                  <c:v>0.72400500000000001</c:v>
                </c:pt>
                <c:pt idx="3561">
                  <c:v>0.72406199999999998</c:v>
                </c:pt>
                <c:pt idx="3562">
                  <c:v>0.72406400000000004</c:v>
                </c:pt>
                <c:pt idx="3563">
                  <c:v>0.72407500000000002</c:v>
                </c:pt>
                <c:pt idx="3564">
                  <c:v>0.72408399999999995</c:v>
                </c:pt>
                <c:pt idx="3565">
                  <c:v>0.72407500000000002</c:v>
                </c:pt>
                <c:pt idx="3566">
                  <c:v>0.72402599999999995</c:v>
                </c:pt>
                <c:pt idx="3567">
                  <c:v>0.72401300000000002</c:v>
                </c:pt>
                <c:pt idx="3568">
                  <c:v>0.72404400000000002</c:v>
                </c:pt>
                <c:pt idx="3569">
                  <c:v>0.72401400000000005</c:v>
                </c:pt>
                <c:pt idx="3570">
                  <c:v>0.72405600000000003</c:v>
                </c:pt>
                <c:pt idx="3571">
                  <c:v>0.72405799999999998</c:v>
                </c:pt>
                <c:pt idx="3572">
                  <c:v>0.724074</c:v>
                </c:pt>
                <c:pt idx="3573">
                  <c:v>0.72407600000000005</c:v>
                </c:pt>
                <c:pt idx="3574">
                  <c:v>0.72408899999999998</c:v>
                </c:pt>
                <c:pt idx="3575">
                  <c:v>0.72402500000000003</c:v>
                </c:pt>
                <c:pt idx="3576">
                  <c:v>0.72397100000000003</c:v>
                </c:pt>
                <c:pt idx="3577">
                  <c:v>0.72396499999999997</c:v>
                </c:pt>
                <c:pt idx="3578">
                  <c:v>0.72398499999999999</c:v>
                </c:pt>
                <c:pt idx="3579">
                  <c:v>0.72393600000000002</c:v>
                </c:pt>
                <c:pt idx="3580">
                  <c:v>0.72397599999999995</c:v>
                </c:pt>
                <c:pt idx="3581">
                  <c:v>0.72392800000000002</c:v>
                </c:pt>
                <c:pt idx="3582">
                  <c:v>0.723943</c:v>
                </c:pt>
                <c:pt idx="3583">
                  <c:v>0.72397999999999996</c:v>
                </c:pt>
                <c:pt idx="3584">
                  <c:v>0.723939</c:v>
                </c:pt>
                <c:pt idx="3585">
                  <c:v>0.72389499999999996</c:v>
                </c:pt>
                <c:pt idx="3586">
                  <c:v>0.723908</c:v>
                </c:pt>
                <c:pt idx="3587">
                  <c:v>0.72395399999999999</c:v>
                </c:pt>
                <c:pt idx="3588">
                  <c:v>0.72391899999999998</c:v>
                </c:pt>
                <c:pt idx="3589">
                  <c:v>0.72390699999999997</c:v>
                </c:pt>
                <c:pt idx="3590">
                  <c:v>0.72396199999999999</c:v>
                </c:pt>
                <c:pt idx="3591">
                  <c:v>0.723997</c:v>
                </c:pt>
                <c:pt idx="3592">
                  <c:v>0.72401199999999999</c:v>
                </c:pt>
                <c:pt idx="3593">
                  <c:v>0.72396099999999997</c:v>
                </c:pt>
                <c:pt idx="3594">
                  <c:v>0.72399199999999997</c:v>
                </c:pt>
                <c:pt idx="3595">
                  <c:v>0.72397400000000001</c:v>
                </c:pt>
                <c:pt idx="3596">
                  <c:v>0.72392999999999996</c:v>
                </c:pt>
                <c:pt idx="3597">
                  <c:v>0.72390100000000002</c:v>
                </c:pt>
                <c:pt idx="3598">
                  <c:v>0.72382999999999997</c:v>
                </c:pt>
                <c:pt idx="3599">
                  <c:v>0.72384400000000004</c:v>
                </c:pt>
                <c:pt idx="3600">
                  <c:v>0.72382500000000005</c:v>
                </c:pt>
                <c:pt idx="3601">
                  <c:v>0.72378799999999999</c:v>
                </c:pt>
                <c:pt idx="3602">
                  <c:v>0.72377599999999997</c:v>
                </c:pt>
                <c:pt idx="3603">
                  <c:v>0.72373299999999996</c:v>
                </c:pt>
                <c:pt idx="3604">
                  <c:v>0.72376399999999996</c:v>
                </c:pt>
                <c:pt idx="3605">
                  <c:v>0.72367899999999996</c:v>
                </c:pt>
                <c:pt idx="3606">
                  <c:v>0.72370699999999999</c:v>
                </c:pt>
                <c:pt idx="3607">
                  <c:v>0.72368100000000002</c:v>
                </c:pt>
                <c:pt idx="3608">
                  <c:v>0.72366699999999995</c:v>
                </c:pt>
                <c:pt idx="3609">
                  <c:v>0.72372599999999998</c:v>
                </c:pt>
                <c:pt idx="3610">
                  <c:v>0.72374400000000005</c:v>
                </c:pt>
                <c:pt idx="3611">
                  <c:v>0.723719</c:v>
                </c:pt>
                <c:pt idx="3612">
                  <c:v>0.72375500000000004</c:v>
                </c:pt>
                <c:pt idx="3613">
                  <c:v>0.72372400000000003</c:v>
                </c:pt>
                <c:pt idx="3614">
                  <c:v>0.723719</c:v>
                </c:pt>
                <c:pt idx="3615">
                  <c:v>0.72369300000000003</c:v>
                </c:pt>
                <c:pt idx="3616">
                  <c:v>0.72369399999999995</c:v>
                </c:pt>
                <c:pt idx="3617">
                  <c:v>0.72364200000000001</c:v>
                </c:pt>
                <c:pt idx="3618">
                  <c:v>0.72368299999999997</c:v>
                </c:pt>
                <c:pt idx="3619">
                  <c:v>0.72364399999999995</c:v>
                </c:pt>
                <c:pt idx="3620">
                  <c:v>0.72362199999999999</c:v>
                </c:pt>
                <c:pt idx="3621">
                  <c:v>0.72355999999999998</c:v>
                </c:pt>
                <c:pt idx="3622">
                  <c:v>0.72352899999999998</c:v>
                </c:pt>
                <c:pt idx="3623">
                  <c:v>0.72356399999999998</c:v>
                </c:pt>
                <c:pt idx="3624">
                  <c:v>0.72355999999999998</c:v>
                </c:pt>
                <c:pt idx="3625">
                  <c:v>0.72357700000000003</c:v>
                </c:pt>
                <c:pt idx="3626">
                  <c:v>0.72358999999999996</c:v>
                </c:pt>
                <c:pt idx="3627">
                  <c:v>0.72355000000000003</c:v>
                </c:pt>
                <c:pt idx="3628">
                  <c:v>0.72357700000000003</c:v>
                </c:pt>
                <c:pt idx="3629">
                  <c:v>0.72362099999999996</c:v>
                </c:pt>
                <c:pt idx="3630">
                  <c:v>0.723634</c:v>
                </c:pt>
                <c:pt idx="3631">
                  <c:v>0.72359399999999996</c:v>
                </c:pt>
                <c:pt idx="3632">
                  <c:v>0.72359099999999998</c:v>
                </c:pt>
                <c:pt idx="3633">
                  <c:v>0.72360199999999997</c:v>
                </c:pt>
                <c:pt idx="3634">
                  <c:v>0.72354099999999999</c:v>
                </c:pt>
                <c:pt idx="3635">
                  <c:v>0.72353599999999996</c:v>
                </c:pt>
                <c:pt idx="3636">
                  <c:v>0.72350700000000001</c:v>
                </c:pt>
                <c:pt idx="3637">
                  <c:v>0.72350700000000001</c:v>
                </c:pt>
                <c:pt idx="3638">
                  <c:v>0.72360599999999997</c:v>
                </c:pt>
                <c:pt idx="3639">
                  <c:v>0.72370100000000004</c:v>
                </c:pt>
                <c:pt idx="3640">
                  <c:v>0.72369799999999995</c:v>
                </c:pt>
                <c:pt idx="3641">
                  <c:v>0.72366600000000003</c:v>
                </c:pt>
                <c:pt idx="3642">
                  <c:v>0.72371700000000005</c:v>
                </c:pt>
                <c:pt idx="3643">
                  <c:v>0.72372599999999998</c:v>
                </c:pt>
                <c:pt idx="3644">
                  <c:v>0.72366200000000003</c:v>
                </c:pt>
                <c:pt idx="3645">
                  <c:v>0.72365999999999997</c:v>
                </c:pt>
                <c:pt idx="3646">
                  <c:v>0.72367099999999995</c:v>
                </c:pt>
                <c:pt idx="3647">
                  <c:v>0.72367899999999996</c:v>
                </c:pt>
                <c:pt idx="3648">
                  <c:v>0.723634</c:v>
                </c:pt>
                <c:pt idx="3649">
                  <c:v>0.72364899999999999</c:v>
                </c:pt>
                <c:pt idx="3650">
                  <c:v>0.72361500000000001</c:v>
                </c:pt>
                <c:pt idx="3651">
                  <c:v>0.72370400000000001</c:v>
                </c:pt>
                <c:pt idx="3652">
                  <c:v>0.72365800000000002</c:v>
                </c:pt>
                <c:pt idx="3653">
                  <c:v>0.723719</c:v>
                </c:pt>
                <c:pt idx="3654">
                  <c:v>0.72373799999999999</c:v>
                </c:pt>
                <c:pt idx="3655">
                  <c:v>0.72370400000000001</c:v>
                </c:pt>
                <c:pt idx="3656">
                  <c:v>0.72370999999999996</c:v>
                </c:pt>
                <c:pt idx="3657">
                  <c:v>0.72375199999999995</c:v>
                </c:pt>
                <c:pt idx="3658">
                  <c:v>0.72377400000000003</c:v>
                </c:pt>
                <c:pt idx="3659">
                  <c:v>0.72377800000000003</c:v>
                </c:pt>
                <c:pt idx="3660">
                  <c:v>0.72381799999999996</c:v>
                </c:pt>
                <c:pt idx="3661">
                  <c:v>0.72384499999999996</c:v>
                </c:pt>
                <c:pt idx="3662">
                  <c:v>0.72388699999999995</c:v>
                </c:pt>
                <c:pt idx="3663">
                  <c:v>0.72388699999999995</c:v>
                </c:pt>
                <c:pt idx="3664">
                  <c:v>0.72389400000000004</c:v>
                </c:pt>
                <c:pt idx="3665">
                  <c:v>0.72386700000000004</c:v>
                </c:pt>
                <c:pt idx="3666">
                  <c:v>0.72392800000000002</c:v>
                </c:pt>
                <c:pt idx="3667">
                  <c:v>0.723935</c:v>
                </c:pt>
                <c:pt idx="3668">
                  <c:v>0.72394099999999995</c:v>
                </c:pt>
                <c:pt idx="3669">
                  <c:v>0.723935</c:v>
                </c:pt>
                <c:pt idx="3670">
                  <c:v>0.72391899999999998</c:v>
                </c:pt>
                <c:pt idx="3671">
                  <c:v>0.72389599999999998</c:v>
                </c:pt>
                <c:pt idx="3672">
                  <c:v>0.72392100000000004</c:v>
                </c:pt>
                <c:pt idx="3673">
                  <c:v>0.72394800000000004</c:v>
                </c:pt>
                <c:pt idx="3674">
                  <c:v>0.723935</c:v>
                </c:pt>
                <c:pt idx="3675">
                  <c:v>0.72394400000000003</c:v>
                </c:pt>
                <c:pt idx="3676">
                  <c:v>0.72386700000000004</c:v>
                </c:pt>
                <c:pt idx="3677">
                  <c:v>0.72391799999999995</c:v>
                </c:pt>
                <c:pt idx="3678">
                  <c:v>0.72391000000000005</c:v>
                </c:pt>
                <c:pt idx="3679">
                  <c:v>0.72394099999999995</c:v>
                </c:pt>
                <c:pt idx="3680">
                  <c:v>0.72391799999999995</c:v>
                </c:pt>
                <c:pt idx="3681">
                  <c:v>0.72388300000000005</c:v>
                </c:pt>
                <c:pt idx="3682">
                  <c:v>0.723885</c:v>
                </c:pt>
                <c:pt idx="3683">
                  <c:v>0.72388300000000005</c:v>
                </c:pt>
                <c:pt idx="3684">
                  <c:v>0.72386200000000001</c:v>
                </c:pt>
                <c:pt idx="3685">
                  <c:v>0.72385900000000003</c:v>
                </c:pt>
                <c:pt idx="3686">
                  <c:v>0.72383299999999995</c:v>
                </c:pt>
                <c:pt idx="3687">
                  <c:v>0.72380199999999995</c:v>
                </c:pt>
                <c:pt idx="3688">
                  <c:v>0.72379899999999997</c:v>
                </c:pt>
                <c:pt idx="3689">
                  <c:v>0.72383399999999998</c:v>
                </c:pt>
                <c:pt idx="3690">
                  <c:v>0.72382199999999997</c:v>
                </c:pt>
                <c:pt idx="3691">
                  <c:v>0.72382000000000002</c:v>
                </c:pt>
                <c:pt idx="3692">
                  <c:v>0.72383399999999998</c:v>
                </c:pt>
                <c:pt idx="3693">
                  <c:v>0.72379400000000005</c:v>
                </c:pt>
                <c:pt idx="3694">
                  <c:v>0.72378699999999996</c:v>
                </c:pt>
                <c:pt idx="3695">
                  <c:v>0.72379199999999999</c:v>
                </c:pt>
                <c:pt idx="3696">
                  <c:v>0.72379599999999999</c:v>
                </c:pt>
                <c:pt idx="3697">
                  <c:v>0.72376499999999999</c:v>
                </c:pt>
                <c:pt idx="3698">
                  <c:v>0.72378500000000001</c:v>
                </c:pt>
                <c:pt idx="3699">
                  <c:v>0.72383399999999998</c:v>
                </c:pt>
                <c:pt idx="3700">
                  <c:v>0.72383399999999998</c:v>
                </c:pt>
                <c:pt idx="3701">
                  <c:v>0.72389099999999995</c:v>
                </c:pt>
                <c:pt idx="3702">
                  <c:v>0.72386300000000003</c:v>
                </c:pt>
                <c:pt idx="3703">
                  <c:v>0.72388399999999997</c:v>
                </c:pt>
                <c:pt idx="3704">
                  <c:v>0.72385100000000002</c:v>
                </c:pt>
                <c:pt idx="3705">
                  <c:v>0.72383600000000003</c:v>
                </c:pt>
                <c:pt idx="3706">
                  <c:v>0.72381799999999996</c:v>
                </c:pt>
                <c:pt idx="3707">
                  <c:v>0.72377499999999995</c:v>
                </c:pt>
                <c:pt idx="3708">
                  <c:v>0.72382299999999999</c:v>
                </c:pt>
                <c:pt idx="3709">
                  <c:v>0.72381499999999999</c:v>
                </c:pt>
                <c:pt idx="3710">
                  <c:v>0.72382199999999997</c:v>
                </c:pt>
                <c:pt idx="3711">
                  <c:v>0.72376399999999996</c:v>
                </c:pt>
                <c:pt idx="3712">
                  <c:v>0.72369799999999995</c:v>
                </c:pt>
                <c:pt idx="3713">
                  <c:v>0.72370699999999999</c:v>
                </c:pt>
                <c:pt idx="3714">
                  <c:v>0.72365000000000002</c:v>
                </c:pt>
                <c:pt idx="3715">
                  <c:v>0.72361299999999995</c:v>
                </c:pt>
                <c:pt idx="3716">
                  <c:v>0.72359700000000005</c:v>
                </c:pt>
                <c:pt idx="3717">
                  <c:v>0.72360599999999997</c:v>
                </c:pt>
                <c:pt idx="3718">
                  <c:v>0.72356200000000004</c:v>
                </c:pt>
                <c:pt idx="3719">
                  <c:v>0.72355000000000003</c:v>
                </c:pt>
                <c:pt idx="3720">
                  <c:v>0.72361600000000004</c:v>
                </c:pt>
                <c:pt idx="3721">
                  <c:v>0.723584</c:v>
                </c:pt>
                <c:pt idx="3722">
                  <c:v>0.72353999999999996</c:v>
                </c:pt>
                <c:pt idx="3723">
                  <c:v>0.72352899999999998</c:v>
                </c:pt>
                <c:pt idx="3724">
                  <c:v>0.72345899999999996</c:v>
                </c:pt>
                <c:pt idx="3725">
                  <c:v>0.72344600000000003</c:v>
                </c:pt>
                <c:pt idx="3726">
                  <c:v>0.723437</c:v>
                </c:pt>
                <c:pt idx="3727">
                  <c:v>0.72337499999999999</c:v>
                </c:pt>
                <c:pt idx="3728">
                  <c:v>0.72337899999999999</c:v>
                </c:pt>
                <c:pt idx="3729">
                  <c:v>0.72338999999999998</c:v>
                </c:pt>
                <c:pt idx="3730">
                  <c:v>0.72335400000000005</c:v>
                </c:pt>
                <c:pt idx="3731">
                  <c:v>0.72336100000000003</c:v>
                </c:pt>
                <c:pt idx="3732">
                  <c:v>0.723383</c:v>
                </c:pt>
                <c:pt idx="3733">
                  <c:v>0.72336900000000004</c:v>
                </c:pt>
                <c:pt idx="3734">
                  <c:v>0.72331199999999995</c:v>
                </c:pt>
                <c:pt idx="3735">
                  <c:v>0.72333400000000003</c:v>
                </c:pt>
                <c:pt idx="3736">
                  <c:v>0.72331800000000002</c:v>
                </c:pt>
                <c:pt idx="3737">
                  <c:v>0.72334699999999996</c:v>
                </c:pt>
                <c:pt idx="3738">
                  <c:v>0.72334399999999999</c:v>
                </c:pt>
                <c:pt idx="3739">
                  <c:v>0.72334200000000004</c:v>
                </c:pt>
                <c:pt idx="3740">
                  <c:v>0.72328700000000001</c:v>
                </c:pt>
                <c:pt idx="3741">
                  <c:v>0.72329500000000002</c:v>
                </c:pt>
                <c:pt idx="3742">
                  <c:v>0.72333999999999998</c:v>
                </c:pt>
                <c:pt idx="3743">
                  <c:v>0.72329600000000005</c:v>
                </c:pt>
                <c:pt idx="3744">
                  <c:v>0.72334900000000002</c:v>
                </c:pt>
                <c:pt idx="3745">
                  <c:v>0.72334399999999999</c:v>
                </c:pt>
                <c:pt idx="3746">
                  <c:v>0.72341599999999995</c:v>
                </c:pt>
                <c:pt idx="3747">
                  <c:v>0.72343100000000005</c:v>
                </c:pt>
                <c:pt idx="3748">
                  <c:v>0.72348800000000002</c:v>
                </c:pt>
                <c:pt idx="3749">
                  <c:v>0.72346200000000005</c:v>
                </c:pt>
                <c:pt idx="3750">
                  <c:v>0.72344399999999998</c:v>
                </c:pt>
                <c:pt idx="3751">
                  <c:v>0.72346100000000002</c:v>
                </c:pt>
                <c:pt idx="3752">
                  <c:v>0.72346999999999995</c:v>
                </c:pt>
                <c:pt idx="3753">
                  <c:v>0.72342399999999996</c:v>
                </c:pt>
                <c:pt idx="3754">
                  <c:v>0.72344299999999995</c:v>
                </c:pt>
                <c:pt idx="3755">
                  <c:v>0.72344600000000003</c:v>
                </c:pt>
                <c:pt idx="3756">
                  <c:v>0.72340099999999996</c:v>
                </c:pt>
                <c:pt idx="3757">
                  <c:v>0.72336</c:v>
                </c:pt>
                <c:pt idx="3758">
                  <c:v>0.72335700000000003</c:v>
                </c:pt>
                <c:pt idx="3759">
                  <c:v>0.72345599999999999</c:v>
                </c:pt>
                <c:pt idx="3760">
                  <c:v>0.72349799999999997</c:v>
                </c:pt>
                <c:pt idx="3761">
                  <c:v>0.723491</c:v>
                </c:pt>
                <c:pt idx="3762">
                  <c:v>0.72351100000000002</c:v>
                </c:pt>
                <c:pt idx="3763">
                  <c:v>0.72346500000000002</c:v>
                </c:pt>
                <c:pt idx="3764">
                  <c:v>0.723495</c:v>
                </c:pt>
                <c:pt idx="3765">
                  <c:v>0.723526</c:v>
                </c:pt>
                <c:pt idx="3766">
                  <c:v>0.72351799999999999</c:v>
                </c:pt>
                <c:pt idx="3767">
                  <c:v>0.72351399999999999</c:v>
                </c:pt>
                <c:pt idx="3768">
                  <c:v>0.72353299999999998</c:v>
                </c:pt>
                <c:pt idx="3769">
                  <c:v>0.723549</c:v>
                </c:pt>
                <c:pt idx="3770">
                  <c:v>0.72349600000000003</c:v>
                </c:pt>
                <c:pt idx="3771">
                  <c:v>0.72352399999999994</c:v>
                </c:pt>
                <c:pt idx="3772">
                  <c:v>0.72356799999999999</c:v>
                </c:pt>
                <c:pt idx="3773">
                  <c:v>0.72360100000000005</c:v>
                </c:pt>
                <c:pt idx="3774">
                  <c:v>0.72357300000000002</c:v>
                </c:pt>
                <c:pt idx="3775">
                  <c:v>0.72357700000000003</c:v>
                </c:pt>
                <c:pt idx="3776">
                  <c:v>0.72357300000000002</c:v>
                </c:pt>
                <c:pt idx="3777">
                  <c:v>0.72362099999999996</c:v>
                </c:pt>
                <c:pt idx="3778">
                  <c:v>0.723611</c:v>
                </c:pt>
                <c:pt idx="3779">
                  <c:v>0.72362800000000005</c:v>
                </c:pt>
                <c:pt idx="3780">
                  <c:v>0.72364600000000001</c:v>
                </c:pt>
                <c:pt idx="3781">
                  <c:v>0.72364399999999995</c:v>
                </c:pt>
                <c:pt idx="3782">
                  <c:v>0.72364600000000001</c:v>
                </c:pt>
                <c:pt idx="3783">
                  <c:v>0.723661</c:v>
                </c:pt>
                <c:pt idx="3784">
                  <c:v>0.72364799999999996</c:v>
                </c:pt>
                <c:pt idx="3785">
                  <c:v>0.72362400000000004</c:v>
                </c:pt>
                <c:pt idx="3786">
                  <c:v>0.72365299999999999</c:v>
                </c:pt>
                <c:pt idx="3787">
                  <c:v>0.72364600000000001</c:v>
                </c:pt>
                <c:pt idx="3788">
                  <c:v>0.72361299999999995</c:v>
                </c:pt>
                <c:pt idx="3789">
                  <c:v>0.72355199999999997</c:v>
                </c:pt>
                <c:pt idx="3790">
                  <c:v>0.72351100000000002</c:v>
                </c:pt>
                <c:pt idx="3791">
                  <c:v>0.72348400000000002</c:v>
                </c:pt>
                <c:pt idx="3792">
                  <c:v>0.72347399999999995</c:v>
                </c:pt>
                <c:pt idx="3793">
                  <c:v>0.72350199999999998</c:v>
                </c:pt>
                <c:pt idx="3794">
                  <c:v>0.72352799999999995</c:v>
                </c:pt>
                <c:pt idx="3795">
                  <c:v>0.72353900000000004</c:v>
                </c:pt>
                <c:pt idx="3796">
                  <c:v>0.72350800000000004</c:v>
                </c:pt>
                <c:pt idx="3797">
                  <c:v>0.72351900000000002</c:v>
                </c:pt>
                <c:pt idx="3798">
                  <c:v>0.72347399999999995</c:v>
                </c:pt>
                <c:pt idx="3799">
                  <c:v>0.72350499999999995</c:v>
                </c:pt>
                <c:pt idx="3800">
                  <c:v>0.72357300000000002</c:v>
                </c:pt>
                <c:pt idx="3801">
                  <c:v>0.72363200000000005</c:v>
                </c:pt>
                <c:pt idx="3802">
                  <c:v>0.72361299999999995</c:v>
                </c:pt>
                <c:pt idx="3803">
                  <c:v>0.72365000000000002</c:v>
                </c:pt>
                <c:pt idx="3804">
                  <c:v>0.72364099999999998</c:v>
                </c:pt>
                <c:pt idx="3805">
                  <c:v>0.72365100000000004</c:v>
                </c:pt>
                <c:pt idx="3806">
                  <c:v>0.72360199999999997</c:v>
                </c:pt>
                <c:pt idx="3807">
                  <c:v>0.723584</c:v>
                </c:pt>
                <c:pt idx="3808">
                  <c:v>0.72358900000000004</c:v>
                </c:pt>
                <c:pt idx="3809">
                  <c:v>0.72357899999999997</c:v>
                </c:pt>
                <c:pt idx="3810">
                  <c:v>0.72365500000000005</c:v>
                </c:pt>
                <c:pt idx="3811">
                  <c:v>0.72370100000000004</c:v>
                </c:pt>
                <c:pt idx="3812">
                  <c:v>0.72375199999999995</c:v>
                </c:pt>
                <c:pt idx="3813">
                  <c:v>0.723769</c:v>
                </c:pt>
                <c:pt idx="3814">
                  <c:v>0.72382999999999997</c:v>
                </c:pt>
                <c:pt idx="3815">
                  <c:v>0.72382800000000003</c:v>
                </c:pt>
                <c:pt idx="3816">
                  <c:v>0.72379800000000005</c:v>
                </c:pt>
                <c:pt idx="3817">
                  <c:v>0.72380500000000003</c:v>
                </c:pt>
                <c:pt idx="3818">
                  <c:v>0.72384599999999999</c:v>
                </c:pt>
                <c:pt idx="3819">
                  <c:v>0.72383200000000003</c:v>
                </c:pt>
                <c:pt idx="3820">
                  <c:v>0.72380999999999995</c:v>
                </c:pt>
                <c:pt idx="3821">
                  <c:v>0.72383799999999998</c:v>
                </c:pt>
                <c:pt idx="3822">
                  <c:v>0.72385500000000003</c:v>
                </c:pt>
                <c:pt idx="3823">
                  <c:v>0.72380999999999995</c:v>
                </c:pt>
                <c:pt idx="3824">
                  <c:v>0.72378399999999998</c:v>
                </c:pt>
                <c:pt idx="3825">
                  <c:v>0.72383500000000001</c:v>
                </c:pt>
                <c:pt idx="3826">
                  <c:v>0.723804</c:v>
                </c:pt>
                <c:pt idx="3827">
                  <c:v>0.72381099999999998</c:v>
                </c:pt>
                <c:pt idx="3828">
                  <c:v>0.72382800000000003</c:v>
                </c:pt>
                <c:pt idx="3829">
                  <c:v>0.72387400000000002</c:v>
                </c:pt>
                <c:pt idx="3830">
                  <c:v>0.72387000000000001</c:v>
                </c:pt>
                <c:pt idx="3831">
                  <c:v>0.72389199999999998</c:v>
                </c:pt>
                <c:pt idx="3832">
                  <c:v>0.72387599999999996</c:v>
                </c:pt>
                <c:pt idx="3833">
                  <c:v>0.72385600000000005</c:v>
                </c:pt>
                <c:pt idx="3834">
                  <c:v>0.72387199999999996</c:v>
                </c:pt>
                <c:pt idx="3835">
                  <c:v>0.72387999999999997</c:v>
                </c:pt>
                <c:pt idx="3836">
                  <c:v>0.72387599999999996</c:v>
                </c:pt>
                <c:pt idx="3837">
                  <c:v>0.72392100000000004</c:v>
                </c:pt>
                <c:pt idx="3838">
                  <c:v>0.72388699999999995</c:v>
                </c:pt>
                <c:pt idx="3839">
                  <c:v>0.723858</c:v>
                </c:pt>
                <c:pt idx="3840">
                  <c:v>0.72386899999999998</c:v>
                </c:pt>
                <c:pt idx="3841">
                  <c:v>0.72386399999999995</c:v>
                </c:pt>
                <c:pt idx="3842">
                  <c:v>0.72386200000000001</c:v>
                </c:pt>
                <c:pt idx="3843">
                  <c:v>0.72387900000000005</c:v>
                </c:pt>
                <c:pt idx="3844">
                  <c:v>0.72383699999999995</c:v>
                </c:pt>
                <c:pt idx="3845">
                  <c:v>0.72382400000000002</c:v>
                </c:pt>
                <c:pt idx="3846">
                  <c:v>0.72379800000000005</c:v>
                </c:pt>
                <c:pt idx="3847">
                  <c:v>0.72385200000000005</c:v>
                </c:pt>
                <c:pt idx="3848">
                  <c:v>0.72384099999999996</c:v>
                </c:pt>
                <c:pt idx="3849">
                  <c:v>0.72379099999999996</c:v>
                </c:pt>
                <c:pt idx="3850">
                  <c:v>0.72376499999999999</c:v>
                </c:pt>
                <c:pt idx="3851">
                  <c:v>0.72374499999999997</c:v>
                </c:pt>
                <c:pt idx="3852">
                  <c:v>0.72370900000000005</c:v>
                </c:pt>
                <c:pt idx="3853">
                  <c:v>0.72371099999999999</c:v>
                </c:pt>
                <c:pt idx="3854">
                  <c:v>0.72382100000000005</c:v>
                </c:pt>
                <c:pt idx="3855">
                  <c:v>0.72380299999999997</c:v>
                </c:pt>
                <c:pt idx="3856">
                  <c:v>0.72373900000000002</c:v>
                </c:pt>
                <c:pt idx="3857">
                  <c:v>0.72374000000000005</c:v>
                </c:pt>
                <c:pt idx="3858">
                  <c:v>0.72379300000000002</c:v>
                </c:pt>
                <c:pt idx="3859">
                  <c:v>0.72382199999999997</c:v>
                </c:pt>
                <c:pt idx="3860">
                  <c:v>0.72380800000000001</c:v>
                </c:pt>
                <c:pt idx="3861">
                  <c:v>0.72384000000000004</c:v>
                </c:pt>
                <c:pt idx="3862">
                  <c:v>0.72385600000000005</c:v>
                </c:pt>
                <c:pt idx="3863">
                  <c:v>0.72388600000000003</c:v>
                </c:pt>
                <c:pt idx="3864">
                  <c:v>0.72390600000000005</c:v>
                </c:pt>
                <c:pt idx="3865">
                  <c:v>0.72391000000000005</c:v>
                </c:pt>
                <c:pt idx="3866">
                  <c:v>0.723912</c:v>
                </c:pt>
                <c:pt idx="3867">
                  <c:v>0.72396000000000005</c:v>
                </c:pt>
                <c:pt idx="3868">
                  <c:v>0.72397999999999996</c:v>
                </c:pt>
                <c:pt idx="3869">
                  <c:v>0.72394499999999995</c:v>
                </c:pt>
                <c:pt idx="3870">
                  <c:v>0.723912</c:v>
                </c:pt>
                <c:pt idx="3871">
                  <c:v>0.723997</c:v>
                </c:pt>
                <c:pt idx="3872">
                  <c:v>0.72400799999999998</c:v>
                </c:pt>
                <c:pt idx="3873">
                  <c:v>0.72402699999999998</c:v>
                </c:pt>
                <c:pt idx="3874">
                  <c:v>0.72403300000000004</c:v>
                </c:pt>
                <c:pt idx="3875">
                  <c:v>0.72402699999999998</c:v>
                </c:pt>
                <c:pt idx="3876">
                  <c:v>0.72406999999999999</c:v>
                </c:pt>
                <c:pt idx="3877">
                  <c:v>0.72405600000000003</c:v>
                </c:pt>
                <c:pt idx="3878">
                  <c:v>0.72403700000000004</c:v>
                </c:pt>
                <c:pt idx="3879">
                  <c:v>0.72404800000000002</c:v>
                </c:pt>
                <c:pt idx="3880">
                  <c:v>0.72407699999999997</c:v>
                </c:pt>
                <c:pt idx="3881">
                  <c:v>0.72407299999999997</c:v>
                </c:pt>
                <c:pt idx="3882">
                  <c:v>0.72404100000000005</c:v>
                </c:pt>
                <c:pt idx="3883">
                  <c:v>0.72404100000000005</c:v>
                </c:pt>
                <c:pt idx="3884">
                  <c:v>0.72405900000000001</c:v>
                </c:pt>
                <c:pt idx="3885">
                  <c:v>0.72404800000000002</c:v>
                </c:pt>
                <c:pt idx="3886">
                  <c:v>0.72409000000000001</c:v>
                </c:pt>
                <c:pt idx="3887">
                  <c:v>0.72406300000000001</c:v>
                </c:pt>
                <c:pt idx="3888">
                  <c:v>0.72406300000000001</c:v>
                </c:pt>
                <c:pt idx="3889">
                  <c:v>0.72405200000000003</c:v>
                </c:pt>
                <c:pt idx="3890">
                  <c:v>0.723993</c:v>
                </c:pt>
                <c:pt idx="3891">
                  <c:v>0.72398399999999996</c:v>
                </c:pt>
                <c:pt idx="3892">
                  <c:v>0.72400600000000004</c:v>
                </c:pt>
                <c:pt idx="3893">
                  <c:v>0.72404199999999996</c:v>
                </c:pt>
                <c:pt idx="3894">
                  <c:v>0.72405900000000001</c:v>
                </c:pt>
                <c:pt idx="3895">
                  <c:v>0.72408099999999997</c:v>
                </c:pt>
                <c:pt idx="3896">
                  <c:v>0.72410399999999997</c:v>
                </c:pt>
                <c:pt idx="3897">
                  <c:v>0.72414400000000001</c:v>
                </c:pt>
                <c:pt idx="3898">
                  <c:v>0.72415099999999999</c:v>
                </c:pt>
                <c:pt idx="3899">
                  <c:v>0.72419900000000004</c:v>
                </c:pt>
                <c:pt idx="3900">
                  <c:v>0.72424900000000003</c:v>
                </c:pt>
                <c:pt idx="3901">
                  <c:v>0.72423400000000004</c:v>
                </c:pt>
                <c:pt idx="3902">
                  <c:v>0.72426100000000004</c:v>
                </c:pt>
                <c:pt idx="3903">
                  <c:v>0.72425600000000001</c:v>
                </c:pt>
                <c:pt idx="3904">
                  <c:v>0.72423000000000004</c:v>
                </c:pt>
                <c:pt idx="3905">
                  <c:v>0.72417699999999996</c:v>
                </c:pt>
                <c:pt idx="3906">
                  <c:v>0.72423400000000004</c:v>
                </c:pt>
                <c:pt idx="3907">
                  <c:v>0.72428800000000004</c:v>
                </c:pt>
                <c:pt idx="3908">
                  <c:v>0.72425799999999996</c:v>
                </c:pt>
                <c:pt idx="3909">
                  <c:v>0.72427299999999994</c:v>
                </c:pt>
                <c:pt idx="3910">
                  <c:v>0.72429600000000005</c:v>
                </c:pt>
                <c:pt idx="3911">
                  <c:v>0.72430899999999998</c:v>
                </c:pt>
                <c:pt idx="3912">
                  <c:v>0.724248</c:v>
                </c:pt>
                <c:pt idx="3913">
                  <c:v>0.72427200000000003</c:v>
                </c:pt>
                <c:pt idx="3914">
                  <c:v>0.724298</c:v>
                </c:pt>
                <c:pt idx="3915">
                  <c:v>0.72433700000000001</c:v>
                </c:pt>
                <c:pt idx="3916">
                  <c:v>0.72433099999999995</c:v>
                </c:pt>
                <c:pt idx="3917">
                  <c:v>0.72433099999999995</c:v>
                </c:pt>
                <c:pt idx="3918">
                  <c:v>0.72435499999999997</c:v>
                </c:pt>
                <c:pt idx="3919">
                  <c:v>0.72435499999999997</c:v>
                </c:pt>
                <c:pt idx="3920">
                  <c:v>0.72433899999999996</c:v>
                </c:pt>
                <c:pt idx="3921">
                  <c:v>0.72436199999999995</c:v>
                </c:pt>
                <c:pt idx="3922">
                  <c:v>0.724387</c:v>
                </c:pt>
                <c:pt idx="3923">
                  <c:v>0.72436</c:v>
                </c:pt>
                <c:pt idx="3924">
                  <c:v>0.724387</c:v>
                </c:pt>
                <c:pt idx="3925">
                  <c:v>0.72443199999999996</c:v>
                </c:pt>
                <c:pt idx="3926">
                  <c:v>0.72439600000000004</c:v>
                </c:pt>
                <c:pt idx="3927">
                  <c:v>0.72438999999999998</c:v>
                </c:pt>
                <c:pt idx="3928">
                  <c:v>0.72439200000000004</c:v>
                </c:pt>
                <c:pt idx="3929">
                  <c:v>0.72441199999999994</c:v>
                </c:pt>
                <c:pt idx="3930">
                  <c:v>0.72445800000000005</c:v>
                </c:pt>
                <c:pt idx="3931">
                  <c:v>0.72446500000000003</c:v>
                </c:pt>
                <c:pt idx="3932">
                  <c:v>0.724491</c:v>
                </c:pt>
                <c:pt idx="3933">
                  <c:v>0.72450599999999998</c:v>
                </c:pt>
                <c:pt idx="3934">
                  <c:v>0.72454399999999997</c:v>
                </c:pt>
                <c:pt idx="3935">
                  <c:v>0.72458599999999995</c:v>
                </c:pt>
                <c:pt idx="3936">
                  <c:v>0.72460199999999997</c:v>
                </c:pt>
                <c:pt idx="3937">
                  <c:v>0.72458199999999995</c:v>
                </c:pt>
                <c:pt idx="3938">
                  <c:v>0.72465400000000002</c:v>
                </c:pt>
                <c:pt idx="3939">
                  <c:v>0.72464099999999998</c:v>
                </c:pt>
                <c:pt idx="3940">
                  <c:v>0.72462700000000002</c:v>
                </c:pt>
                <c:pt idx="3941">
                  <c:v>0.72466900000000001</c:v>
                </c:pt>
                <c:pt idx="3942">
                  <c:v>0.72464300000000004</c:v>
                </c:pt>
                <c:pt idx="3943">
                  <c:v>0.72465199999999996</c:v>
                </c:pt>
                <c:pt idx="3944">
                  <c:v>0.72465900000000005</c:v>
                </c:pt>
                <c:pt idx="3945">
                  <c:v>0.72466900000000001</c:v>
                </c:pt>
                <c:pt idx="3946">
                  <c:v>0.72467300000000001</c:v>
                </c:pt>
                <c:pt idx="3947">
                  <c:v>0.72466299999999995</c:v>
                </c:pt>
                <c:pt idx="3948">
                  <c:v>0.724661</c:v>
                </c:pt>
                <c:pt idx="3949">
                  <c:v>0.72467400000000004</c:v>
                </c:pt>
                <c:pt idx="3950">
                  <c:v>0.72467199999999998</c:v>
                </c:pt>
                <c:pt idx="3951">
                  <c:v>0.72463500000000003</c:v>
                </c:pt>
                <c:pt idx="3952">
                  <c:v>0.72466600000000003</c:v>
                </c:pt>
                <c:pt idx="3953">
                  <c:v>0.72468299999999997</c:v>
                </c:pt>
                <c:pt idx="3954">
                  <c:v>0.72467800000000004</c:v>
                </c:pt>
                <c:pt idx="3955">
                  <c:v>0.72465000000000002</c:v>
                </c:pt>
                <c:pt idx="3956">
                  <c:v>0.72462899999999997</c:v>
                </c:pt>
                <c:pt idx="3957">
                  <c:v>0.72468299999999997</c:v>
                </c:pt>
                <c:pt idx="3958">
                  <c:v>0.72478200000000004</c:v>
                </c:pt>
                <c:pt idx="3959">
                  <c:v>0.72475299999999998</c:v>
                </c:pt>
                <c:pt idx="3960">
                  <c:v>0.72471399999999997</c:v>
                </c:pt>
                <c:pt idx="3961">
                  <c:v>0.72475599999999996</c:v>
                </c:pt>
                <c:pt idx="3962">
                  <c:v>0.724742</c:v>
                </c:pt>
                <c:pt idx="3963">
                  <c:v>0.72473299999999996</c:v>
                </c:pt>
                <c:pt idx="3964">
                  <c:v>0.72467099999999995</c:v>
                </c:pt>
                <c:pt idx="3965">
                  <c:v>0.724715</c:v>
                </c:pt>
                <c:pt idx="3966">
                  <c:v>0.72472000000000003</c:v>
                </c:pt>
                <c:pt idx="3967">
                  <c:v>0.72476200000000002</c:v>
                </c:pt>
                <c:pt idx="3968">
                  <c:v>0.72479400000000005</c:v>
                </c:pt>
                <c:pt idx="3969">
                  <c:v>0.72480599999999995</c:v>
                </c:pt>
                <c:pt idx="3970">
                  <c:v>0.72484499999999996</c:v>
                </c:pt>
                <c:pt idx="3971">
                  <c:v>0.72483600000000004</c:v>
                </c:pt>
                <c:pt idx="3972">
                  <c:v>0.72486200000000001</c:v>
                </c:pt>
                <c:pt idx="3973">
                  <c:v>0.72483699999999995</c:v>
                </c:pt>
                <c:pt idx="3974">
                  <c:v>0.72485100000000002</c:v>
                </c:pt>
                <c:pt idx="3975">
                  <c:v>0.72486899999999999</c:v>
                </c:pt>
                <c:pt idx="3976">
                  <c:v>0.72486700000000004</c:v>
                </c:pt>
                <c:pt idx="3977">
                  <c:v>0.72483299999999995</c:v>
                </c:pt>
                <c:pt idx="3978">
                  <c:v>0.724804</c:v>
                </c:pt>
                <c:pt idx="3979">
                  <c:v>0.72479300000000002</c:v>
                </c:pt>
                <c:pt idx="3980">
                  <c:v>0.72481799999999996</c:v>
                </c:pt>
                <c:pt idx="3981">
                  <c:v>0.72481499999999999</c:v>
                </c:pt>
                <c:pt idx="3982">
                  <c:v>0.72480599999999995</c:v>
                </c:pt>
                <c:pt idx="3983">
                  <c:v>0.72480599999999995</c:v>
                </c:pt>
                <c:pt idx="3984">
                  <c:v>0.72479300000000002</c:v>
                </c:pt>
                <c:pt idx="3985">
                  <c:v>0.72482500000000005</c:v>
                </c:pt>
                <c:pt idx="3986">
                  <c:v>0.72483399999999998</c:v>
                </c:pt>
                <c:pt idx="3987">
                  <c:v>0.72486499999999998</c:v>
                </c:pt>
                <c:pt idx="3988">
                  <c:v>0.72487800000000002</c:v>
                </c:pt>
                <c:pt idx="3989">
                  <c:v>0.72487599999999996</c:v>
                </c:pt>
                <c:pt idx="3990">
                  <c:v>0.724966</c:v>
                </c:pt>
                <c:pt idx="3991">
                  <c:v>0.72496099999999997</c:v>
                </c:pt>
                <c:pt idx="3992">
                  <c:v>0.724935</c:v>
                </c:pt>
                <c:pt idx="3993">
                  <c:v>0.72489800000000004</c:v>
                </c:pt>
                <c:pt idx="3994">
                  <c:v>0.72485999999999995</c:v>
                </c:pt>
                <c:pt idx="3995">
                  <c:v>0.72493700000000005</c:v>
                </c:pt>
                <c:pt idx="3996">
                  <c:v>0.72495600000000004</c:v>
                </c:pt>
                <c:pt idx="3997">
                  <c:v>0.72496300000000002</c:v>
                </c:pt>
                <c:pt idx="3998">
                  <c:v>0.72497199999999995</c:v>
                </c:pt>
                <c:pt idx="3999">
                  <c:v>0.72501499999999997</c:v>
                </c:pt>
                <c:pt idx="4000">
                  <c:v>0.72503499999999999</c:v>
                </c:pt>
                <c:pt idx="4001">
                  <c:v>0.72503899999999999</c:v>
                </c:pt>
                <c:pt idx="4002">
                  <c:v>0.72509500000000005</c:v>
                </c:pt>
                <c:pt idx="4003">
                  <c:v>0.72505799999999998</c:v>
                </c:pt>
                <c:pt idx="4004">
                  <c:v>0.72499199999999997</c:v>
                </c:pt>
                <c:pt idx="4005">
                  <c:v>0.72498099999999999</c:v>
                </c:pt>
                <c:pt idx="4006">
                  <c:v>0.72499400000000003</c:v>
                </c:pt>
                <c:pt idx="4007">
                  <c:v>0.72501400000000005</c:v>
                </c:pt>
                <c:pt idx="4008">
                  <c:v>0.72505500000000001</c:v>
                </c:pt>
                <c:pt idx="4009">
                  <c:v>0.72504800000000003</c:v>
                </c:pt>
                <c:pt idx="4010">
                  <c:v>0.72505500000000001</c:v>
                </c:pt>
                <c:pt idx="4011">
                  <c:v>0.725074</c:v>
                </c:pt>
                <c:pt idx="4012">
                  <c:v>0.72514699999999999</c:v>
                </c:pt>
                <c:pt idx="4013">
                  <c:v>0.725159</c:v>
                </c:pt>
                <c:pt idx="4014">
                  <c:v>0.72517299999999996</c:v>
                </c:pt>
                <c:pt idx="4015">
                  <c:v>0.725248</c:v>
                </c:pt>
                <c:pt idx="4016">
                  <c:v>0.72528599999999999</c:v>
                </c:pt>
                <c:pt idx="4017">
                  <c:v>0.725275</c:v>
                </c:pt>
                <c:pt idx="4018">
                  <c:v>0.72531900000000005</c:v>
                </c:pt>
                <c:pt idx="4019">
                  <c:v>0.72529699999999997</c:v>
                </c:pt>
                <c:pt idx="4020">
                  <c:v>0.72523800000000005</c:v>
                </c:pt>
                <c:pt idx="4021">
                  <c:v>0.72524299999999997</c:v>
                </c:pt>
                <c:pt idx="4022">
                  <c:v>0.72529999999999994</c:v>
                </c:pt>
                <c:pt idx="4023">
                  <c:v>0.72531100000000004</c:v>
                </c:pt>
                <c:pt idx="4024">
                  <c:v>0.72530600000000001</c:v>
                </c:pt>
                <c:pt idx="4025">
                  <c:v>0.725244</c:v>
                </c:pt>
                <c:pt idx="4026">
                  <c:v>0.72528800000000004</c:v>
                </c:pt>
                <c:pt idx="4027">
                  <c:v>0.72529999999999994</c:v>
                </c:pt>
                <c:pt idx="4028">
                  <c:v>0.72529600000000005</c:v>
                </c:pt>
                <c:pt idx="4029">
                  <c:v>0.72535899999999998</c:v>
                </c:pt>
                <c:pt idx="4030">
                  <c:v>0.72538599999999998</c:v>
                </c:pt>
                <c:pt idx="4031">
                  <c:v>0.72538599999999998</c:v>
                </c:pt>
                <c:pt idx="4032">
                  <c:v>0.72540000000000004</c:v>
                </c:pt>
                <c:pt idx="4033">
                  <c:v>0.72541299999999997</c:v>
                </c:pt>
                <c:pt idx="4034">
                  <c:v>0.72545700000000002</c:v>
                </c:pt>
                <c:pt idx="4035">
                  <c:v>0.72545000000000004</c:v>
                </c:pt>
                <c:pt idx="4036">
                  <c:v>0.72540800000000005</c:v>
                </c:pt>
                <c:pt idx="4037">
                  <c:v>0.72541800000000001</c:v>
                </c:pt>
                <c:pt idx="4038">
                  <c:v>0.72542899999999999</c:v>
                </c:pt>
                <c:pt idx="4039">
                  <c:v>0.725437</c:v>
                </c:pt>
                <c:pt idx="4040">
                  <c:v>0.72547499999999998</c:v>
                </c:pt>
                <c:pt idx="4041">
                  <c:v>0.72546200000000005</c:v>
                </c:pt>
                <c:pt idx="4042">
                  <c:v>0.72547300000000003</c:v>
                </c:pt>
                <c:pt idx="4043">
                  <c:v>0.72549699999999995</c:v>
                </c:pt>
                <c:pt idx="4044">
                  <c:v>0.72550999999999999</c:v>
                </c:pt>
                <c:pt idx="4045">
                  <c:v>0.72551900000000002</c:v>
                </c:pt>
                <c:pt idx="4046">
                  <c:v>0.72550099999999995</c:v>
                </c:pt>
                <c:pt idx="4047">
                  <c:v>0.72553599999999996</c:v>
                </c:pt>
                <c:pt idx="4048">
                  <c:v>0.72553000000000001</c:v>
                </c:pt>
                <c:pt idx="4049">
                  <c:v>0.72550999999999999</c:v>
                </c:pt>
                <c:pt idx="4050">
                  <c:v>0.725553</c:v>
                </c:pt>
                <c:pt idx="4051">
                  <c:v>0.725522</c:v>
                </c:pt>
                <c:pt idx="4052">
                  <c:v>0.72552499999999998</c:v>
                </c:pt>
                <c:pt idx="4053">
                  <c:v>0.72555400000000003</c:v>
                </c:pt>
                <c:pt idx="4054">
                  <c:v>0.72555400000000003</c:v>
                </c:pt>
                <c:pt idx="4055">
                  <c:v>0.72559099999999999</c:v>
                </c:pt>
                <c:pt idx="4056">
                  <c:v>0.72555400000000003</c:v>
                </c:pt>
                <c:pt idx="4057">
                  <c:v>0.72556500000000002</c:v>
                </c:pt>
                <c:pt idx="4058">
                  <c:v>0.72555000000000003</c:v>
                </c:pt>
                <c:pt idx="4059">
                  <c:v>0.72561799999999999</c:v>
                </c:pt>
                <c:pt idx="4060">
                  <c:v>0.72561299999999995</c:v>
                </c:pt>
                <c:pt idx="4061">
                  <c:v>0.72564399999999996</c:v>
                </c:pt>
                <c:pt idx="4062">
                  <c:v>0.725688</c:v>
                </c:pt>
                <c:pt idx="4063">
                  <c:v>0.72569899999999998</c:v>
                </c:pt>
                <c:pt idx="4064">
                  <c:v>0.72568299999999997</c:v>
                </c:pt>
                <c:pt idx="4065">
                  <c:v>0.72567499999999996</c:v>
                </c:pt>
                <c:pt idx="4066">
                  <c:v>0.72570400000000002</c:v>
                </c:pt>
                <c:pt idx="4067">
                  <c:v>0.72570599999999996</c:v>
                </c:pt>
                <c:pt idx="4068">
                  <c:v>0.72567499999999996</c:v>
                </c:pt>
                <c:pt idx="4069">
                  <c:v>0.72565900000000005</c:v>
                </c:pt>
                <c:pt idx="4070">
                  <c:v>0.72560800000000003</c:v>
                </c:pt>
                <c:pt idx="4071">
                  <c:v>0.72557499999999997</c:v>
                </c:pt>
                <c:pt idx="4072">
                  <c:v>0.72560199999999997</c:v>
                </c:pt>
                <c:pt idx="4073">
                  <c:v>0.72560599999999997</c:v>
                </c:pt>
                <c:pt idx="4074">
                  <c:v>0.72558900000000004</c:v>
                </c:pt>
                <c:pt idx="4075">
                  <c:v>0.72559700000000005</c:v>
                </c:pt>
                <c:pt idx="4076">
                  <c:v>0.72562599999999999</c:v>
                </c:pt>
                <c:pt idx="4077">
                  <c:v>0.72559300000000004</c:v>
                </c:pt>
                <c:pt idx="4078">
                  <c:v>0.72562599999999999</c:v>
                </c:pt>
                <c:pt idx="4079">
                  <c:v>0.72564799999999996</c:v>
                </c:pt>
                <c:pt idx="4080">
                  <c:v>0.72566799999999998</c:v>
                </c:pt>
                <c:pt idx="4081">
                  <c:v>0.72569399999999995</c:v>
                </c:pt>
                <c:pt idx="4082">
                  <c:v>0.72573200000000004</c:v>
                </c:pt>
                <c:pt idx="4083">
                  <c:v>0.72575400000000001</c:v>
                </c:pt>
                <c:pt idx="4084">
                  <c:v>0.72572800000000004</c:v>
                </c:pt>
                <c:pt idx="4085">
                  <c:v>0.725746</c:v>
                </c:pt>
                <c:pt idx="4086">
                  <c:v>0.72572800000000004</c:v>
                </c:pt>
                <c:pt idx="4087">
                  <c:v>0.72570199999999996</c:v>
                </c:pt>
                <c:pt idx="4088">
                  <c:v>0.72571099999999999</c:v>
                </c:pt>
                <c:pt idx="4089">
                  <c:v>0.72569300000000003</c:v>
                </c:pt>
                <c:pt idx="4090">
                  <c:v>0.72572300000000001</c:v>
                </c:pt>
                <c:pt idx="4091">
                  <c:v>0.72573299999999996</c:v>
                </c:pt>
                <c:pt idx="4092">
                  <c:v>0.72573900000000002</c:v>
                </c:pt>
                <c:pt idx="4093">
                  <c:v>0.72575100000000003</c:v>
                </c:pt>
                <c:pt idx="4094">
                  <c:v>0.72574700000000003</c:v>
                </c:pt>
                <c:pt idx="4095">
                  <c:v>0.72580500000000003</c:v>
                </c:pt>
                <c:pt idx="4096">
                  <c:v>0.72588299999999994</c:v>
                </c:pt>
                <c:pt idx="4097">
                  <c:v>0.72587199999999996</c:v>
                </c:pt>
                <c:pt idx="4098">
                  <c:v>0.72589499999999996</c:v>
                </c:pt>
                <c:pt idx="4099">
                  <c:v>0.72590699999999997</c:v>
                </c:pt>
                <c:pt idx="4100">
                  <c:v>0.72590399999999999</c:v>
                </c:pt>
                <c:pt idx="4101">
                  <c:v>0.72591300000000003</c:v>
                </c:pt>
                <c:pt idx="4102">
                  <c:v>0.725908</c:v>
                </c:pt>
                <c:pt idx="4103">
                  <c:v>0.72589000000000004</c:v>
                </c:pt>
                <c:pt idx="4104">
                  <c:v>0.72587699999999999</c:v>
                </c:pt>
                <c:pt idx="4105">
                  <c:v>0.725881</c:v>
                </c:pt>
                <c:pt idx="4106">
                  <c:v>0.72586700000000004</c:v>
                </c:pt>
                <c:pt idx="4107">
                  <c:v>0.72586399999999995</c:v>
                </c:pt>
                <c:pt idx="4108">
                  <c:v>0.72587500000000005</c:v>
                </c:pt>
                <c:pt idx="4109">
                  <c:v>0.72590600000000005</c:v>
                </c:pt>
                <c:pt idx="4110">
                  <c:v>0.72593799999999997</c:v>
                </c:pt>
                <c:pt idx="4111">
                  <c:v>0.72589999999999999</c:v>
                </c:pt>
                <c:pt idx="4112">
                  <c:v>0.72589700000000001</c:v>
                </c:pt>
                <c:pt idx="4113">
                  <c:v>0.72594400000000003</c:v>
                </c:pt>
                <c:pt idx="4114">
                  <c:v>0.725989</c:v>
                </c:pt>
                <c:pt idx="4115">
                  <c:v>0.72596899999999998</c:v>
                </c:pt>
                <c:pt idx="4116">
                  <c:v>0.72595900000000002</c:v>
                </c:pt>
                <c:pt idx="4117">
                  <c:v>0.72604500000000005</c:v>
                </c:pt>
                <c:pt idx="4118">
                  <c:v>0.72602500000000003</c:v>
                </c:pt>
                <c:pt idx="4119">
                  <c:v>0.72602500000000003</c:v>
                </c:pt>
                <c:pt idx="4120">
                  <c:v>0.72604500000000005</c:v>
                </c:pt>
                <c:pt idx="4121">
                  <c:v>0.72606199999999999</c:v>
                </c:pt>
                <c:pt idx="4122">
                  <c:v>0.72609900000000005</c:v>
                </c:pt>
                <c:pt idx="4123">
                  <c:v>0.72610300000000005</c:v>
                </c:pt>
                <c:pt idx="4124">
                  <c:v>0.72611899999999996</c:v>
                </c:pt>
                <c:pt idx="4125">
                  <c:v>0.72609599999999996</c:v>
                </c:pt>
                <c:pt idx="4126">
                  <c:v>0.72603600000000001</c:v>
                </c:pt>
                <c:pt idx="4127">
                  <c:v>0.72602100000000003</c:v>
                </c:pt>
                <c:pt idx="4128">
                  <c:v>0.72600100000000001</c:v>
                </c:pt>
                <c:pt idx="4129">
                  <c:v>0.72602999999999995</c:v>
                </c:pt>
                <c:pt idx="4130">
                  <c:v>0.72599000000000002</c:v>
                </c:pt>
                <c:pt idx="4131">
                  <c:v>0.725997</c:v>
                </c:pt>
                <c:pt idx="4132">
                  <c:v>0.72600399999999998</c:v>
                </c:pt>
                <c:pt idx="4133">
                  <c:v>0.72598200000000002</c:v>
                </c:pt>
                <c:pt idx="4134">
                  <c:v>0.72602999999999995</c:v>
                </c:pt>
                <c:pt idx="4135">
                  <c:v>0.72604599999999997</c:v>
                </c:pt>
                <c:pt idx="4136">
                  <c:v>0.72602599999999995</c:v>
                </c:pt>
                <c:pt idx="4137">
                  <c:v>0.72597100000000003</c:v>
                </c:pt>
                <c:pt idx="4138">
                  <c:v>0.72597100000000003</c:v>
                </c:pt>
                <c:pt idx="4139">
                  <c:v>0.72599100000000005</c:v>
                </c:pt>
                <c:pt idx="4140">
                  <c:v>0.725997</c:v>
                </c:pt>
                <c:pt idx="4141">
                  <c:v>0.72597100000000003</c:v>
                </c:pt>
                <c:pt idx="4142">
                  <c:v>0.72598399999999996</c:v>
                </c:pt>
                <c:pt idx="4143">
                  <c:v>0.72599499999999995</c:v>
                </c:pt>
                <c:pt idx="4144">
                  <c:v>0.72599499999999995</c:v>
                </c:pt>
                <c:pt idx="4145">
                  <c:v>0.72597500000000004</c:v>
                </c:pt>
                <c:pt idx="4146">
                  <c:v>0.72596799999999995</c:v>
                </c:pt>
                <c:pt idx="4147">
                  <c:v>0.72595100000000001</c:v>
                </c:pt>
                <c:pt idx="4148">
                  <c:v>0.72588900000000001</c:v>
                </c:pt>
                <c:pt idx="4149">
                  <c:v>0.725908</c:v>
                </c:pt>
                <c:pt idx="4150">
                  <c:v>0.72592400000000001</c:v>
                </c:pt>
                <c:pt idx="4151">
                  <c:v>0.72597900000000004</c:v>
                </c:pt>
                <c:pt idx="4152">
                  <c:v>0.72600200000000004</c:v>
                </c:pt>
                <c:pt idx="4153">
                  <c:v>0.72603300000000004</c:v>
                </c:pt>
                <c:pt idx="4154">
                  <c:v>0.72605299999999995</c:v>
                </c:pt>
                <c:pt idx="4155">
                  <c:v>0.726051</c:v>
                </c:pt>
                <c:pt idx="4156">
                  <c:v>0.72610399999999997</c:v>
                </c:pt>
                <c:pt idx="4157">
                  <c:v>0.72612600000000005</c:v>
                </c:pt>
                <c:pt idx="4158">
                  <c:v>0.72615300000000005</c:v>
                </c:pt>
                <c:pt idx="4159">
                  <c:v>0.72612900000000002</c:v>
                </c:pt>
                <c:pt idx="4160">
                  <c:v>0.72614699999999999</c:v>
                </c:pt>
                <c:pt idx="4161">
                  <c:v>0.72618300000000002</c:v>
                </c:pt>
                <c:pt idx="4162">
                  <c:v>0.72616599999999998</c:v>
                </c:pt>
                <c:pt idx="4163">
                  <c:v>0.72614999999999996</c:v>
                </c:pt>
                <c:pt idx="4164">
                  <c:v>0.72617200000000004</c:v>
                </c:pt>
                <c:pt idx="4165">
                  <c:v>0.72619</c:v>
                </c:pt>
                <c:pt idx="4166">
                  <c:v>0.72615700000000005</c:v>
                </c:pt>
                <c:pt idx="4167">
                  <c:v>0.72614599999999996</c:v>
                </c:pt>
                <c:pt idx="4168">
                  <c:v>0.72608600000000001</c:v>
                </c:pt>
                <c:pt idx="4169">
                  <c:v>0.72613000000000005</c:v>
                </c:pt>
                <c:pt idx="4170">
                  <c:v>0.72609900000000005</c:v>
                </c:pt>
                <c:pt idx="4171">
                  <c:v>0.72604900000000006</c:v>
                </c:pt>
                <c:pt idx="4172">
                  <c:v>0.72608600000000001</c:v>
                </c:pt>
                <c:pt idx="4173">
                  <c:v>0.726132</c:v>
                </c:pt>
                <c:pt idx="4174">
                  <c:v>0.72615300000000005</c:v>
                </c:pt>
                <c:pt idx="4175">
                  <c:v>0.72616599999999998</c:v>
                </c:pt>
                <c:pt idx="4176">
                  <c:v>0.72611400000000004</c:v>
                </c:pt>
                <c:pt idx="4177">
                  <c:v>0.726078</c:v>
                </c:pt>
                <c:pt idx="4178">
                  <c:v>0.72611800000000004</c:v>
                </c:pt>
                <c:pt idx="4179">
                  <c:v>0.72609599999999996</c:v>
                </c:pt>
                <c:pt idx="4180">
                  <c:v>0.72611599999999998</c:v>
                </c:pt>
                <c:pt idx="4181">
                  <c:v>0.72612600000000005</c:v>
                </c:pt>
                <c:pt idx="4182">
                  <c:v>0.72614299999999998</c:v>
                </c:pt>
                <c:pt idx="4183">
                  <c:v>0.72609000000000001</c:v>
                </c:pt>
                <c:pt idx="4184">
                  <c:v>0.72607900000000003</c:v>
                </c:pt>
                <c:pt idx="4185">
                  <c:v>0.72604400000000002</c:v>
                </c:pt>
                <c:pt idx="4186">
                  <c:v>0.72596000000000005</c:v>
                </c:pt>
                <c:pt idx="4187">
                  <c:v>0.72591399999999995</c:v>
                </c:pt>
                <c:pt idx="4188">
                  <c:v>0.72586799999999996</c:v>
                </c:pt>
                <c:pt idx="4189">
                  <c:v>0.725854</c:v>
                </c:pt>
                <c:pt idx="4190">
                  <c:v>0.72585599999999995</c:v>
                </c:pt>
                <c:pt idx="4191">
                  <c:v>0.72581899999999999</c:v>
                </c:pt>
                <c:pt idx="4192">
                  <c:v>0.72584599999999999</c:v>
                </c:pt>
                <c:pt idx="4193">
                  <c:v>0.72588399999999997</c:v>
                </c:pt>
                <c:pt idx="4194">
                  <c:v>0.725912</c:v>
                </c:pt>
                <c:pt idx="4195">
                  <c:v>0.72593399999999997</c:v>
                </c:pt>
                <c:pt idx="4196">
                  <c:v>0.72594499999999995</c:v>
                </c:pt>
                <c:pt idx="4197">
                  <c:v>0.72599800000000003</c:v>
                </c:pt>
                <c:pt idx="4198">
                  <c:v>0.72607299999999997</c:v>
                </c:pt>
                <c:pt idx="4199">
                  <c:v>0.72607100000000002</c:v>
                </c:pt>
                <c:pt idx="4200">
                  <c:v>0.72601800000000005</c:v>
                </c:pt>
                <c:pt idx="4201">
                  <c:v>0.726047</c:v>
                </c:pt>
                <c:pt idx="4202">
                  <c:v>0.72609100000000004</c:v>
                </c:pt>
                <c:pt idx="4203">
                  <c:v>0.72607500000000003</c:v>
                </c:pt>
                <c:pt idx="4204">
                  <c:v>0.72610200000000003</c:v>
                </c:pt>
                <c:pt idx="4205">
                  <c:v>0.72610600000000003</c:v>
                </c:pt>
                <c:pt idx="4206">
                  <c:v>0.726078</c:v>
                </c:pt>
                <c:pt idx="4207">
                  <c:v>0.72605600000000003</c:v>
                </c:pt>
                <c:pt idx="4208">
                  <c:v>0.72608499999999998</c:v>
                </c:pt>
                <c:pt idx="4209">
                  <c:v>0.72609900000000005</c:v>
                </c:pt>
                <c:pt idx="4210">
                  <c:v>0.72608600000000001</c:v>
                </c:pt>
                <c:pt idx="4211">
                  <c:v>0.72609000000000001</c:v>
                </c:pt>
                <c:pt idx="4212">
                  <c:v>0.72608600000000001</c:v>
                </c:pt>
                <c:pt idx="4213">
                  <c:v>0.72609100000000004</c:v>
                </c:pt>
                <c:pt idx="4214">
                  <c:v>0.72613099999999997</c:v>
                </c:pt>
                <c:pt idx="4215">
                  <c:v>0.72612600000000005</c:v>
                </c:pt>
                <c:pt idx="4216">
                  <c:v>0.72613499999999997</c:v>
                </c:pt>
                <c:pt idx="4217">
                  <c:v>0.72618499999999997</c:v>
                </c:pt>
                <c:pt idx="4218">
                  <c:v>0.72615799999999997</c:v>
                </c:pt>
                <c:pt idx="4219">
                  <c:v>0.72615399999999997</c:v>
                </c:pt>
                <c:pt idx="4220">
                  <c:v>0.72611700000000001</c:v>
                </c:pt>
                <c:pt idx="4221">
                  <c:v>0.72620899999999999</c:v>
                </c:pt>
                <c:pt idx="4222">
                  <c:v>0.72615200000000002</c:v>
                </c:pt>
                <c:pt idx="4223">
                  <c:v>0.726128</c:v>
                </c:pt>
                <c:pt idx="4224">
                  <c:v>0.72609199999999996</c:v>
                </c:pt>
                <c:pt idx="4225">
                  <c:v>0.72606300000000001</c:v>
                </c:pt>
                <c:pt idx="4226">
                  <c:v>0.72606999999999999</c:v>
                </c:pt>
                <c:pt idx="4227">
                  <c:v>0.72601899999999997</c:v>
                </c:pt>
                <c:pt idx="4228">
                  <c:v>0.72602100000000003</c:v>
                </c:pt>
                <c:pt idx="4229">
                  <c:v>0.72598099999999999</c:v>
                </c:pt>
                <c:pt idx="4230">
                  <c:v>0.72596300000000002</c:v>
                </c:pt>
                <c:pt idx="4231">
                  <c:v>0.72597</c:v>
                </c:pt>
                <c:pt idx="4232">
                  <c:v>0.72597</c:v>
                </c:pt>
                <c:pt idx="4233">
                  <c:v>0.72596799999999995</c:v>
                </c:pt>
                <c:pt idx="4234">
                  <c:v>0.72597100000000003</c:v>
                </c:pt>
                <c:pt idx="4235">
                  <c:v>0.72596700000000003</c:v>
                </c:pt>
                <c:pt idx="4236">
                  <c:v>0.72594700000000001</c:v>
                </c:pt>
                <c:pt idx="4237">
                  <c:v>0.72593300000000005</c:v>
                </c:pt>
                <c:pt idx="4238">
                  <c:v>0.72592599999999996</c:v>
                </c:pt>
                <c:pt idx="4239">
                  <c:v>0.72594999999999998</c:v>
                </c:pt>
                <c:pt idx="4240">
                  <c:v>0.72591099999999997</c:v>
                </c:pt>
                <c:pt idx="4241">
                  <c:v>0.72585599999999995</c:v>
                </c:pt>
                <c:pt idx="4242">
                  <c:v>0.72582599999999997</c:v>
                </c:pt>
                <c:pt idx="4243">
                  <c:v>0.72581300000000004</c:v>
                </c:pt>
                <c:pt idx="4244">
                  <c:v>0.72580299999999998</c:v>
                </c:pt>
                <c:pt idx="4245">
                  <c:v>0.72582000000000002</c:v>
                </c:pt>
                <c:pt idx="4246">
                  <c:v>0.72581600000000002</c:v>
                </c:pt>
                <c:pt idx="4247">
                  <c:v>0.72590200000000005</c:v>
                </c:pt>
                <c:pt idx="4248">
                  <c:v>0.72599599999999997</c:v>
                </c:pt>
                <c:pt idx="4249">
                  <c:v>0.72597400000000001</c:v>
                </c:pt>
                <c:pt idx="4250">
                  <c:v>0.72596499999999997</c:v>
                </c:pt>
                <c:pt idx="4251">
                  <c:v>0.72600900000000002</c:v>
                </c:pt>
                <c:pt idx="4252">
                  <c:v>0.72600500000000001</c:v>
                </c:pt>
                <c:pt idx="4253">
                  <c:v>0.72600299999999995</c:v>
                </c:pt>
                <c:pt idx="4254">
                  <c:v>0.72598499999999999</c:v>
                </c:pt>
                <c:pt idx="4255">
                  <c:v>0.72598099999999999</c:v>
                </c:pt>
                <c:pt idx="4256">
                  <c:v>0.72604599999999997</c:v>
                </c:pt>
                <c:pt idx="4257">
                  <c:v>0.72604199999999997</c:v>
                </c:pt>
                <c:pt idx="4258">
                  <c:v>0.72609800000000002</c:v>
                </c:pt>
                <c:pt idx="4259">
                  <c:v>0.72606300000000001</c:v>
                </c:pt>
                <c:pt idx="4260">
                  <c:v>0.72607699999999997</c:v>
                </c:pt>
                <c:pt idx="4261">
                  <c:v>0.72609599999999996</c:v>
                </c:pt>
                <c:pt idx="4262">
                  <c:v>0.726101</c:v>
                </c:pt>
                <c:pt idx="4263">
                  <c:v>0.72614400000000001</c:v>
                </c:pt>
                <c:pt idx="4264">
                  <c:v>0.72618199999999999</c:v>
                </c:pt>
                <c:pt idx="4265">
                  <c:v>0.726186</c:v>
                </c:pt>
                <c:pt idx="4266">
                  <c:v>0.726163</c:v>
                </c:pt>
                <c:pt idx="4267">
                  <c:v>0.72620799999999996</c:v>
                </c:pt>
                <c:pt idx="4268">
                  <c:v>0.72618899999999997</c:v>
                </c:pt>
                <c:pt idx="4269">
                  <c:v>0.72617600000000004</c:v>
                </c:pt>
                <c:pt idx="4270">
                  <c:v>0.72626000000000002</c:v>
                </c:pt>
                <c:pt idx="4271">
                  <c:v>0.72630700000000004</c:v>
                </c:pt>
                <c:pt idx="4272">
                  <c:v>0.72636800000000001</c:v>
                </c:pt>
                <c:pt idx="4273">
                  <c:v>0.72638999999999998</c:v>
                </c:pt>
                <c:pt idx="4274">
                  <c:v>0.72645000000000004</c:v>
                </c:pt>
                <c:pt idx="4275">
                  <c:v>0.72645899999999997</c:v>
                </c:pt>
                <c:pt idx="4276">
                  <c:v>0.72645400000000004</c:v>
                </c:pt>
                <c:pt idx="4277">
                  <c:v>0.72645199999999999</c:v>
                </c:pt>
                <c:pt idx="4278">
                  <c:v>0.72645199999999999</c:v>
                </c:pt>
                <c:pt idx="4279">
                  <c:v>0.72648500000000005</c:v>
                </c:pt>
                <c:pt idx="4280">
                  <c:v>0.72649900000000001</c:v>
                </c:pt>
                <c:pt idx="4281">
                  <c:v>0.72652000000000005</c:v>
                </c:pt>
                <c:pt idx="4282">
                  <c:v>0.726491</c:v>
                </c:pt>
                <c:pt idx="4283">
                  <c:v>0.72643500000000005</c:v>
                </c:pt>
                <c:pt idx="4284">
                  <c:v>0.72646100000000002</c:v>
                </c:pt>
                <c:pt idx="4285">
                  <c:v>0.72645400000000004</c:v>
                </c:pt>
                <c:pt idx="4286">
                  <c:v>0.72643800000000003</c:v>
                </c:pt>
                <c:pt idx="4287">
                  <c:v>0.72646200000000005</c:v>
                </c:pt>
                <c:pt idx="4288">
                  <c:v>0.72651100000000002</c:v>
                </c:pt>
                <c:pt idx="4289">
                  <c:v>0.72651900000000003</c:v>
                </c:pt>
                <c:pt idx="4290">
                  <c:v>0.72652499999999998</c:v>
                </c:pt>
                <c:pt idx="4291">
                  <c:v>0.72653400000000001</c:v>
                </c:pt>
                <c:pt idx="4292">
                  <c:v>0.72657300000000002</c:v>
                </c:pt>
                <c:pt idx="4293">
                  <c:v>0.72662099999999996</c:v>
                </c:pt>
                <c:pt idx="4294">
                  <c:v>0.72664799999999996</c:v>
                </c:pt>
                <c:pt idx="4295">
                  <c:v>0.72658999999999996</c:v>
                </c:pt>
                <c:pt idx="4296">
                  <c:v>0.72654399999999997</c:v>
                </c:pt>
                <c:pt idx="4297">
                  <c:v>0.726607</c:v>
                </c:pt>
                <c:pt idx="4298">
                  <c:v>0.726572</c:v>
                </c:pt>
                <c:pt idx="4299">
                  <c:v>0.72653199999999996</c:v>
                </c:pt>
                <c:pt idx="4300">
                  <c:v>0.72649900000000001</c:v>
                </c:pt>
                <c:pt idx="4301">
                  <c:v>0.72649900000000001</c:v>
                </c:pt>
                <c:pt idx="4302">
                  <c:v>0.72655400000000003</c:v>
                </c:pt>
                <c:pt idx="4303">
                  <c:v>0.72655400000000003</c:v>
                </c:pt>
                <c:pt idx="4304">
                  <c:v>0.72653400000000001</c:v>
                </c:pt>
                <c:pt idx="4305">
                  <c:v>0.72650899999999996</c:v>
                </c:pt>
                <c:pt idx="4306">
                  <c:v>0.72655999999999998</c:v>
                </c:pt>
                <c:pt idx="4307">
                  <c:v>0.726545</c:v>
                </c:pt>
                <c:pt idx="4308">
                  <c:v>0.72659499999999999</c:v>
                </c:pt>
                <c:pt idx="4309">
                  <c:v>0.72662899999999997</c:v>
                </c:pt>
                <c:pt idx="4310">
                  <c:v>0.72659099999999999</c:v>
                </c:pt>
                <c:pt idx="4311">
                  <c:v>0.72660800000000003</c:v>
                </c:pt>
                <c:pt idx="4312">
                  <c:v>0.72659099999999999</c:v>
                </c:pt>
                <c:pt idx="4313">
                  <c:v>0.72655499999999995</c:v>
                </c:pt>
                <c:pt idx="4314">
                  <c:v>0.72655499999999995</c:v>
                </c:pt>
                <c:pt idx="4315">
                  <c:v>0.72658900000000004</c:v>
                </c:pt>
                <c:pt idx="4316">
                  <c:v>0.72661699999999996</c:v>
                </c:pt>
                <c:pt idx="4317">
                  <c:v>0.72665299999999999</c:v>
                </c:pt>
                <c:pt idx="4318">
                  <c:v>0.726607</c:v>
                </c:pt>
                <c:pt idx="4319">
                  <c:v>0.72662199999999999</c:v>
                </c:pt>
                <c:pt idx="4320">
                  <c:v>0.72662400000000005</c:v>
                </c:pt>
                <c:pt idx="4321">
                  <c:v>0.726719</c:v>
                </c:pt>
                <c:pt idx="4322">
                  <c:v>0.72675900000000004</c:v>
                </c:pt>
                <c:pt idx="4323">
                  <c:v>0.72675000000000001</c:v>
                </c:pt>
                <c:pt idx="4324">
                  <c:v>0.726719</c:v>
                </c:pt>
                <c:pt idx="4325">
                  <c:v>0.726769</c:v>
                </c:pt>
                <c:pt idx="4326">
                  <c:v>0.72679400000000005</c:v>
                </c:pt>
                <c:pt idx="4327">
                  <c:v>0.72681300000000004</c:v>
                </c:pt>
                <c:pt idx="4328">
                  <c:v>0.72679700000000003</c:v>
                </c:pt>
                <c:pt idx="4329">
                  <c:v>0.72682199999999997</c:v>
                </c:pt>
                <c:pt idx="4330">
                  <c:v>0.72676600000000002</c:v>
                </c:pt>
                <c:pt idx="4331">
                  <c:v>0.72674399999999995</c:v>
                </c:pt>
                <c:pt idx="4332">
                  <c:v>0.72670599999999996</c:v>
                </c:pt>
                <c:pt idx="4333">
                  <c:v>0.72670999999999997</c:v>
                </c:pt>
                <c:pt idx="4334">
                  <c:v>0.72674000000000005</c:v>
                </c:pt>
                <c:pt idx="4335">
                  <c:v>0.72669899999999998</c:v>
                </c:pt>
                <c:pt idx="4336">
                  <c:v>0.72671399999999997</c:v>
                </c:pt>
                <c:pt idx="4337">
                  <c:v>0.72670000000000001</c:v>
                </c:pt>
                <c:pt idx="4338">
                  <c:v>0.72670699999999999</c:v>
                </c:pt>
                <c:pt idx="4339">
                  <c:v>0.72670299999999999</c:v>
                </c:pt>
                <c:pt idx="4340">
                  <c:v>0.72673600000000005</c:v>
                </c:pt>
                <c:pt idx="4341">
                  <c:v>0.72674099999999997</c:v>
                </c:pt>
                <c:pt idx="4342">
                  <c:v>0.72683299999999995</c:v>
                </c:pt>
                <c:pt idx="4343">
                  <c:v>0.72678699999999996</c:v>
                </c:pt>
                <c:pt idx="4344">
                  <c:v>0.72684599999999999</c:v>
                </c:pt>
                <c:pt idx="4345">
                  <c:v>0.72692599999999996</c:v>
                </c:pt>
                <c:pt idx="4346">
                  <c:v>0.72694099999999995</c:v>
                </c:pt>
                <c:pt idx="4347">
                  <c:v>0.72692900000000005</c:v>
                </c:pt>
                <c:pt idx="4348">
                  <c:v>0.72690500000000002</c:v>
                </c:pt>
                <c:pt idx="4349">
                  <c:v>0.72690500000000002</c:v>
                </c:pt>
                <c:pt idx="4350">
                  <c:v>0.72694199999999998</c:v>
                </c:pt>
                <c:pt idx="4351">
                  <c:v>0.72699199999999997</c:v>
                </c:pt>
                <c:pt idx="4352">
                  <c:v>0.72702699999999998</c:v>
                </c:pt>
                <c:pt idx="4353">
                  <c:v>0.72702999999999995</c:v>
                </c:pt>
                <c:pt idx="4354">
                  <c:v>0.72703799999999996</c:v>
                </c:pt>
                <c:pt idx="4355">
                  <c:v>0.72700100000000001</c:v>
                </c:pt>
                <c:pt idx="4356">
                  <c:v>0.72703099999999998</c:v>
                </c:pt>
                <c:pt idx="4357">
                  <c:v>0.72702</c:v>
                </c:pt>
                <c:pt idx="4358">
                  <c:v>0.72707100000000002</c:v>
                </c:pt>
                <c:pt idx="4359">
                  <c:v>0.72706199999999999</c:v>
                </c:pt>
                <c:pt idx="4360">
                  <c:v>0.72709299999999999</c:v>
                </c:pt>
                <c:pt idx="4361">
                  <c:v>0.72703499999999999</c:v>
                </c:pt>
                <c:pt idx="4362">
                  <c:v>0.72706199999999999</c:v>
                </c:pt>
                <c:pt idx="4363">
                  <c:v>0.72703899999999999</c:v>
                </c:pt>
                <c:pt idx="4364">
                  <c:v>0.72705200000000003</c:v>
                </c:pt>
                <c:pt idx="4365">
                  <c:v>0.72709100000000004</c:v>
                </c:pt>
                <c:pt idx="4366">
                  <c:v>0.72713300000000003</c:v>
                </c:pt>
                <c:pt idx="4367">
                  <c:v>0.72713300000000003</c:v>
                </c:pt>
                <c:pt idx="4368">
                  <c:v>0.72718899999999997</c:v>
                </c:pt>
                <c:pt idx="4369">
                  <c:v>0.72717799999999999</c:v>
                </c:pt>
                <c:pt idx="4370">
                  <c:v>0.72715799999999997</c:v>
                </c:pt>
                <c:pt idx="4371">
                  <c:v>0.72711800000000004</c:v>
                </c:pt>
                <c:pt idx="4372">
                  <c:v>0.72715200000000002</c:v>
                </c:pt>
                <c:pt idx="4373">
                  <c:v>0.72713399999999995</c:v>
                </c:pt>
                <c:pt idx="4374">
                  <c:v>0.72715399999999997</c:v>
                </c:pt>
                <c:pt idx="4375">
                  <c:v>0.72722900000000001</c:v>
                </c:pt>
                <c:pt idx="4376">
                  <c:v>0.72726900000000005</c:v>
                </c:pt>
                <c:pt idx="4377">
                  <c:v>0.72728400000000004</c:v>
                </c:pt>
                <c:pt idx="4378">
                  <c:v>0.72733499999999995</c:v>
                </c:pt>
                <c:pt idx="4379">
                  <c:v>0.72731999999999997</c:v>
                </c:pt>
                <c:pt idx="4380">
                  <c:v>0.72728400000000004</c:v>
                </c:pt>
                <c:pt idx="4381">
                  <c:v>0.72723099999999996</c:v>
                </c:pt>
                <c:pt idx="4382">
                  <c:v>0.72721100000000005</c:v>
                </c:pt>
                <c:pt idx="4383">
                  <c:v>0.72722600000000004</c:v>
                </c:pt>
                <c:pt idx="4384">
                  <c:v>0.72719699999999998</c:v>
                </c:pt>
                <c:pt idx="4385">
                  <c:v>0.72715700000000005</c:v>
                </c:pt>
                <c:pt idx="4386">
                  <c:v>0.72718300000000002</c:v>
                </c:pt>
                <c:pt idx="4387">
                  <c:v>0.72717200000000004</c:v>
                </c:pt>
                <c:pt idx="4388">
                  <c:v>0.72712500000000002</c:v>
                </c:pt>
                <c:pt idx="4389">
                  <c:v>0.72714299999999998</c:v>
                </c:pt>
                <c:pt idx="4390">
                  <c:v>0.72717100000000001</c:v>
                </c:pt>
                <c:pt idx="4391">
                  <c:v>0.72716700000000001</c:v>
                </c:pt>
                <c:pt idx="4392">
                  <c:v>0.72717900000000002</c:v>
                </c:pt>
                <c:pt idx="4393">
                  <c:v>0.72728300000000001</c:v>
                </c:pt>
                <c:pt idx="4394">
                  <c:v>0.72723099999999996</c:v>
                </c:pt>
                <c:pt idx="4395">
                  <c:v>0.72726199999999996</c:v>
                </c:pt>
                <c:pt idx="4396">
                  <c:v>0.72725399999999996</c:v>
                </c:pt>
                <c:pt idx="4397">
                  <c:v>0.72722600000000004</c:v>
                </c:pt>
                <c:pt idx="4398">
                  <c:v>0.72726199999999996</c:v>
                </c:pt>
                <c:pt idx="4399">
                  <c:v>0.727298</c:v>
                </c:pt>
                <c:pt idx="4400">
                  <c:v>0.72728000000000004</c:v>
                </c:pt>
                <c:pt idx="4401">
                  <c:v>0.72726199999999996</c:v>
                </c:pt>
                <c:pt idx="4402">
                  <c:v>0.72720899999999999</c:v>
                </c:pt>
                <c:pt idx="4403">
                  <c:v>0.72720200000000002</c:v>
                </c:pt>
                <c:pt idx="4404">
                  <c:v>0.72716499999999995</c:v>
                </c:pt>
                <c:pt idx="4405">
                  <c:v>0.72723599999999999</c:v>
                </c:pt>
                <c:pt idx="4406">
                  <c:v>0.72722200000000004</c:v>
                </c:pt>
                <c:pt idx="4407">
                  <c:v>0.72726199999999996</c:v>
                </c:pt>
                <c:pt idx="4408">
                  <c:v>0.72729500000000002</c:v>
                </c:pt>
                <c:pt idx="4409">
                  <c:v>0.72722699999999996</c:v>
                </c:pt>
                <c:pt idx="4410">
                  <c:v>0.72722699999999996</c:v>
                </c:pt>
                <c:pt idx="4411">
                  <c:v>0.72721899999999995</c:v>
                </c:pt>
                <c:pt idx="4412">
                  <c:v>0.72730499999999998</c:v>
                </c:pt>
                <c:pt idx="4413">
                  <c:v>0.72737700000000005</c:v>
                </c:pt>
                <c:pt idx="4414">
                  <c:v>0.72738400000000003</c:v>
                </c:pt>
                <c:pt idx="4415">
                  <c:v>0.72745899999999997</c:v>
                </c:pt>
                <c:pt idx="4416">
                  <c:v>0.72745199999999999</c:v>
                </c:pt>
                <c:pt idx="4417">
                  <c:v>0.72742799999999996</c:v>
                </c:pt>
                <c:pt idx="4418">
                  <c:v>0.72749900000000001</c:v>
                </c:pt>
                <c:pt idx="4419">
                  <c:v>0.72755499999999995</c:v>
                </c:pt>
                <c:pt idx="4420">
                  <c:v>0.72753999999999996</c:v>
                </c:pt>
                <c:pt idx="4421">
                  <c:v>0.72751399999999999</c:v>
                </c:pt>
                <c:pt idx="4422">
                  <c:v>0.72753800000000002</c:v>
                </c:pt>
                <c:pt idx="4423">
                  <c:v>0.72755700000000001</c:v>
                </c:pt>
                <c:pt idx="4424">
                  <c:v>0.72756399999999999</c:v>
                </c:pt>
                <c:pt idx="4425">
                  <c:v>0.72761699999999996</c:v>
                </c:pt>
                <c:pt idx="4426">
                  <c:v>0.727599</c:v>
                </c:pt>
                <c:pt idx="4427">
                  <c:v>0.72755199999999998</c:v>
                </c:pt>
                <c:pt idx="4428">
                  <c:v>0.72755700000000001</c:v>
                </c:pt>
                <c:pt idx="4429">
                  <c:v>0.72755499999999995</c:v>
                </c:pt>
                <c:pt idx="4430">
                  <c:v>0.727576</c:v>
                </c:pt>
                <c:pt idx="4431">
                  <c:v>0.72758299999999998</c:v>
                </c:pt>
                <c:pt idx="4432">
                  <c:v>0.72751299999999997</c:v>
                </c:pt>
                <c:pt idx="4433">
                  <c:v>0.727522</c:v>
                </c:pt>
                <c:pt idx="4434">
                  <c:v>0.72755099999999995</c:v>
                </c:pt>
                <c:pt idx="4435">
                  <c:v>0.72760000000000002</c:v>
                </c:pt>
                <c:pt idx="4436">
                  <c:v>0.72757799999999995</c:v>
                </c:pt>
                <c:pt idx="4437">
                  <c:v>0.72755599999999998</c:v>
                </c:pt>
                <c:pt idx="4438">
                  <c:v>0.72759099999999999</c:v>
                </c:pt>
                <c:pt idx="4439">
                  <c:v>0.72757799999999995</c:v>
                </c:pt>
                <c:pt idx="4440">
                  <c:v>0.72760400000000003</c:v>
                </c:pt>
                <c:pt idx="4441">
                  <c:v>0.72760199999999997</c:v>
                </c:pt>
                <c:pt idx="4442">
                  <c:v>0.72761500000000001</c:v>
                </c:pt>
                <c:pt idx="4443">
                  <c:v>0.727661</c:v>
                </c:pt>
                <c:pt idx="4444">
                  <c:v>0.72760199999999997</c:v>
                </c:pt>
                <c:pt idx="4445">
                  <c:v>0.72761399999999998</c:v>
                </c:pt>
                <c:pt idx="4446">
                  <c:v>0.72762099999999996</c:v>
                </c:pt>
                <c:pt idx="4447">
                  <c:v>0.72760599999999998</c:v>
                </c:pt>
                <c:pt idx="4448">
                  <c:v>0.72759499999999999</c:v>
                </c:pt>
                <c:pt idx="4449">
                  <c:v>0.72757499999999997</c:v>
                </c:pt>
                <c:pt idx="4450">
                  <c:v>0.72756399999999999</c:v>
                </c:pt>
                <c:pt idx="4451">
                  <c:v>0.72757300000000003</c:v>
                </c:pt>
                <c:pt idx="4452">
                  <c:v>0.72754099999999999</c:v>
                </c:pt>
                <c:pt idx="4453">
                  <c:v>0.72755800000000004</c:v>
                </c:pt>
                <c:pt idx="4454">
                  <c:v>0.72759700000000005</c:v>
                </c:pt>
                <c:pt idx="4455">
                  <c:v>0.72758800000000001</c:v>
                </c:pt>
                <c:pt idx="4456">
                  <c:v>0.72757300000000003</c:v>
                </c:pt>
                <c:pt idx="4457">
                  <c:v>0.72756200000000004</c:v>
                </c:pt>
                <c:pt idx="4458">
                  <c:v>0.72755899999999996</c:v>
                </c:pt>
                <c:pt idx="4459">
                  <c:v>0.72755199999999998</c:v>
                </c:pt>
                <c:pt idx="4460">
                  <c:v>0.72757400000000005</c:v>
                </c:pt>
                <c:pt idx="4461">
                  <c:v>0.72758100000000003</c:v>
                </c:pt>
                <c:pt idx="4462">
                  <c:v>0.72761799999999999</c:v>
                </c:pt>
                <c:pt idx="4463">
                  <c:v>0.72761100000000001</c:v>
                </c:pt>
                <c:pt idx="4464">
                  <c:v>0.72762899999999997</c:v>
                </c:pt>
                <c:pt idx="4465">
                  <c:v>0.72765199999999997</c:v>
                </c:pt>
                <c:pt idx="4466">
                  <c:v>0.72764499999999999</c:v>
                </c:pt>
                <c:pt idx="4467">
                  <c:v>0.72763800000000001</c:v>
                </c:pt>
                <c:pt idx="4468">
                  <c:v>0.72765800000000003</c:v>
                </c:pt>
                <c:pt idx="4469">
                  <c:v>0.72772499999999996</c:v>
                </c:pt>
                <c:pt idx="4470">
                  <c:v>0.72777899999999995</c:v>
                </c:pt>
                <c:pt idx="4471">
                  <c:v>0.72778100000000001</c:v>
                </c:pt>
                <c:pt idx="4472">
                  <c:v>0.72782500000000006</c:v>
                </c:pt>
                <c:pt idx="4473">
                  <c:v>0.72782500000000006</c:v>
                </c:pt>
                <c:pt idx="4474">
                  <c:v>0.72780500000000004</c:v>
                </c:pt>
                <c:pt idx="4475">
                  <c:v>0.72780599999999995</c:v>
                </c:pt>
                <c:pt idx="4476">
                  <c:v>0.72778500000000002</c:v>
                </c:pt>
                <c:pt idx="4477">
                  <c:v>0.72781399999999996</c:v>
                </c:pt>
                <c:pt idx="4478">
                  <c:v>0.727827</c:v>
                </c:pt>
                <c:pt idx="4479">
                  <c:v>0.72784300000000002</c:v>
                </c:pt>
                <c:pt idx="4480">
                  <c:v>0.72781899999999999</c:v>
                </c:pt>
                <c:pt idx="4481">
                  <c:v>0.72784599999999999</c:v>
                </c:pt>
                <c:pt idx="4482">
                  <c:v>0.727854</c:v>
                </c:pt>
                <c:pt idx="4483">
                  <c:v>0.72789400000000004</c:v>
                </c:pt>
                <c:pt idx="4484">
                  <c:v>0.72789400000000004</c:v>
                </c:pt>
                <c:pt idx="4485">
                  <c:v>0.72789400000000004</c:v>
                </c:pt>
                <c:pt idx="4486">
                  <c:v>0.72787599999999997</c:v>
                </c:pt>
                <c:pt idx="4487">
                  <c:v>0.72790200000000005</c:v>
                </c:pt>
                <c:pt idx="4488">
                  <c:v>0.72789099999999995</c:v>
                </c:pt>
                <c:pt idx="4489">
                  <c:v>0.72790600000000005</c:v>
                </c:pt>
                <c:pt idx="4490">
                  <c:v>0.72797199999999995</c:v>
                </c:pt>
                <c:pt idx="4491">
                  <c:v>0.72798600000000002</c:v>
                </c:pt>
                <c:pt idx="4492">
                  <c:v>0.72797299999999998</c:v>
                </c:pt>
                <c:pt idx="4493">
                  <c:v>0.727989</c:v>
                </c:pt>
                <c:pt idx="4494">
                  <c:v>0.72795699999999997</c:v>
                </c:pt>
                <c:pt idx="4495">
                  <c:v>0.72799499999999995</c:v>
                </c:pt>
                <c:pt idx="4496">
                  <c:v>0.72802599999999995</c:v>
                </c:pt>
                <c:pt idx="4497">
                  <c:v>0.72802199999999995</c:v>
                </c:pt>
                <c:pt idx="4498">
                  <c:v>0.72800399999999998</c:v>
                </c:pt>
                <c:pt idx="4499">
                  <c:v>0.72804199999999997</c:v>
                </c:pt>
                <c:pt idx="4500">
                  <c:v>0.72799800000000003</c:v>
                </c:pt>
                <c:pt idx="4501">
                  <c:v>0.72796700000000003</c:v>
                </c:pt>
                <c:pt idx="4502">
                  <c:v>0.72796400000000006</c:v>
                </c:pt>
                <c:pt idx="4503">
                  <c:v>0.72792199999999996</c:v>
                </c:pt>
                <c:pt idx="4504">
                  <c:v>0.72799499999999995</c:v>
                </c:pt>
                <c:pt idx="4505">
                  <c:v>0.72801000000000005</c:v>
                </c:pt>
                <c:pt idx="4506">
                  <c:v>0.72799700000000001</c:v>
                </c:pt>
                <c:pt idx="4507">
                  <c:v>0.72803799999999996</c:v>
                </c:pt>
                <c:pt idx="4508">
                  <c:v>0.72808300000000004</c:v>
                </c:pt>
                <c:pt idx="4509">
                  <c:v>0.728105</c:v>
                </c:pt>
                <c:pt idx="4510">
                  <c:v>0.728101</c:v>
                </c:pt>
                <c:pt idx="4511">
                  <c:v>0.728101</c:v>
                </c:pt>
                <c:pt idx="4512">
                  <c:v>0.72807599999999995</c:v>
                </c:pt>
                <c:pt idx="4513">
                  <c:v>0.72809199999999996</c:v>
                </c:pt>
                <c:pt idx="4514">
                  <c:v>0.72810200000000003</c:v>
                </c:pt>
                <c:pt idx="4515">
                  <c:v>0.72813700000000003</c:v>
                </c:pt>
                <c:pt idx="4516">
                  <c:v>0.72814599999999996</c:v>
                </c:pt>
                <c:pt idx="4517">
                  <c:v>0.72817200000000004</c:v>
                </c:pt>
                <c:pt idx="4518">
                  <c:v>0.72814800000000002</c:v>
                </c:pt>
                <c:pt idx="4519">
                  <c:v>0.72816999999999998</c:v>
                </c:pt>
                <c:pt idx="4520">
                  <c:v>0.728132</c:v>
                </c:pt>
                <c:pt idx="4521">
                  <c:v>0.72817200000000004</c:v>
                </c:pt>
                <c:pt idx="4522">
                  <c:v>0.728132</c:v>
                </c:pt>
                <c:pt idx="4523">
                  <c:v>0.72811800000000004</c:v>
                </c:pt>
                <c:pt idx="4524">
                  <c:v>0.72815799999999997</c:v>
                </c:pt>
                <c:pt idx="4525">
                  <c:v>0.72816199999999998</c:v>
                </c:pt>
                <c:pt idx="4526">
                  <c:v>0.72813600000000001</c:v>
                </c:pt>
                <c:pt idx="4527">
                  <c:v>0.72814999999999996</c:v>
                </c:pt>
                <c:pt idx="4528">
                  <c:v>0.72820499999999999</c:v>
                </c:pt>
                <c:pt idx="4529">
                  <c:v>0.72821400000000003</c:v>
                </c:pt>
                <c:pt idx="4530">
                  <c:v>0.72821199999999997</c:v>
                </c:pt>
                <c:pt idx="4531">
                  <c:v>0.72825399999999996</c:v>
                </c:pt>
                <c:pt idx="4532">
                  <c:v>0.72823800000000005</c:v>
                </c:pt>
                <c:pt idx="4533">
                  <c:v>0.728271</c:v>
                </c:pt>
                <c:pt idx="4534">
                  <c:v>0.72823700000000002</c:v>
                </c:pt>
                <c:pt idx="4535">
                  <c:v>0.72818499999999997</c:v>
                </c:pt>
                <c:pt idx="4536">
                  <c:v>0.72822900000000002</c:v>
                </c:pt>
                <c:pt idx="4537">
                  <c:v>0.72825899999999999</c:v>
                </c:pt>
                <c:pt idx="4538">
                  <c:v>0.72828499999999996</c:v>
                </c:pt>
                <c:pt idx="4539">
                  <c:v>0.72828700000000002</c:v>
                </c:pt>
                <c:pt idx="4540">
                  <c:v>0.72827799999999998</c:v>
                </c:pt>
                <c:pt idx="4541">
                  <c:v>0.72825600000000001</c:v>
                </c:pt>
                <c:pt idx="4542">
                  <c:v>0.72825200000000001</c:v>
                </c:pt>
                <c:pt idx="4543">
                  <c:v>0.72827200000000003</c:v>
                </c:pt>
                <c:pt idx="4544">
                  <c:v>0.72827600000000003</c:v>
                </c:pt>
                <c:pt idx="4545">
                  <c:v>0.72829200000000005</c:v>
                </c:pt>
                <c:pt idx="4546">
                  <c:v>0.72830700000000004</c:v>
                </c:pt>
                <c:pt idx="4547">
                  <c:v>0.72838000000000003</c:v>
                </c:pt>
                <c:pt idx="4548">
                  <c:v>0.72843199999999997</c:v>
                </c:pt>
                <c:pt idx="4549">
                  <c:v>0.72844699999999996</c:v>
                </c:pt>
                <c:pt idx="4550">
                  <c:v>0.72845099999999996</c:v>
                </c:pt>
                <c:pt idx="4551">
                  <c:v>0.72846599999999995</c:v>
                </c:pt>
                <c:pt idx="4552">
                  <c:v>0.72842799999999996</c:v>
                </c:pt>
                <c:pt idx="4553">
                  <c:v>0.72839900000000002</c:v>
                </c:pt>
                <c:pt idx="4554">
                  <c:v>0.72832200000000002</c:v>
                </c:pt>
                <c:pt idx="4555">
                  <c:v>0.72830099999999998</c:v>
                </c:pt>
                <c:pt idx="4556">
                  <c:v>0.72826500000000005</c:v>
                </c:pt>
                <c:pt idx="4557">
                  <c:v>0.72827900000000001</c:v>
                </c:pt>
                <c:pt idx="4558">
                  <c:v>0.728298</c:v>
                </c:pt>
                <c:pt idx="4559">
                  <c:v>0.72826900000000006</c:v>
                </c:pt>
                <c:pt idx="4560">
                  <c:v>0.72828000000000004</c:v>
                </c:pt>
                <c:pt idx="4561">
                  <c:v>0.72826199999999996</c:v>
                </c:pt>
                <c:pt idx="4562">
                  <c:v>0.72825399999999996</c:v>
                </c:pt>
                <c:pt idx="4563">
                  <c:v>0.72830899999999998</c:v>
                </c:pt>
                <c:pt idx="4564">
                  <c:v>0.72833700000000001</c:v>
                </c:pt>
                <c:pt idx="4565">
                  <c:v>0.72837099999999999</c:v>
                </c:pt>
                <c:pt idx="4566">
                  <c:v>0.72833300000000001</c:v>
                </c:pt>
                <c:pt idx="4567">
                  <c:v>0.72833099999999995</c:v>
                </c:pt>
                <c:pt idx="4568">
                  <c:v>0.728329</c:v>
                </c:pt>
                <c:pt idx="4569">
                  <c:v>0.72834900000000002</c:v>
                </c:pt>
                <c:pt idx="4570">
                  <c:v>0.72835300000000003</c:v>
                </c:pt>
                <c:pt idx="4571">
                  <c:v>0.72831500000000005</c:v>
                </c:pt>
                <c:pt idx="4572">
                  <c:v>0.72832399999999997</c:v>
                </c:pt>
                <c:pt idx="4573">
                  <c:v>0.72836999999999996</c:v>
                </c:pt>
                <c:pt idx="4574">
                  <c:v>0.72837300000000005</c:v>
                </c:pt>
                <c:pt idx="4575">
                  <c:v>0.72838999999999998</c:v>
                </c:pt>
                <c:pt idx="4576">
                  <c:v>0.72832600000000003</c:v>
                </c:pt>
                <c:pt idx="4577">
                  <c:v>0.72834299999999996</c:v>
                </c:pt>
                <c:pt idx="4578">
                  <c:v>0.72839500000000001</c:v>
                </c:pt>
                <c:pt idx="4579">
                  <c:v>0.72835099999999997</c:v>
                </c:pt>
                <c:pt idx="4580">
                  <c:v>0.72841900000000004</c:v>
                </c:pt>
                <c:pt idx="4581">
                  <c:v>0.72841599999999995</c:v>
                </c:pt>
                <c:pt idx="4582">
                  <c:v>0.728352</c:v>
                </c:pt>
                <c:pt idx="4583">
                  <c:v>0.72843400000000003</c:v>
                </c:pt>
                <c:pt idx="4584">
                  <c:v>0.72839699999999996</c:v>
                </c:pt>
                <c:pt idx="4585">
                  <c:v>0.72832300000000005</c:v>
                </c:pt>
                <c:pt idx="4586">
                  <c:v>0.72831800000000002</c:v>
                </c:pt>
                <c:pt idx="4587">
                  <c:v>0.72824800000000001</c:v>
                </c:pt>
                <c:pt idx="4588">
                  <c:v>0.72832300000000005</c:v>
                </c:pt>
                <c:pt idx="4589">
                  <c:v>0.728348</c:v>
                </c:pt>
                <c:pt idx="4590">
                  <c:v>0.72833199999999998</c:v>
                </c:pt>
                <c:pt idx="4591">
                  <c:v>0.72835700000000003</c:v>
                </c:pt>
                <c:pt idx="4592">
                  <c:v>0.72837200000000002</c:v>
                </c:pt>
                <c:pt idx="4593">
                  <c:v>0.72833800000000004</c:v>
                </c:pt>
                <c:pt idx="4594">
                  <c:v>0.72830700000000004</c:v>
                </c:pt>
                <c:pt idx="4595">
                  <c:v>0.72834699999999997</c:v>
                </c:pt>
                <c:pt idx="4596">
                  <c:v>0.72837099999999999</c:v>
                </c:pt>
                <c:pt idx="4597">
                  <c:v>0.72838400000000003</c:v>
                </c:pt>
                <c:pt idx="4598">
                  <c:v>0.72836500000000004</c:v>
                </c:pt>
                <c:pt idx="4599">
                  <c:v>0.72831199999999996</c:v>
                </c:pt>
                <c:pt idx="4600">
                  <c:v>0.72831000000000001</c:v>
                </c:pt>
                <c:pt idx="4601">
                  <c:v>0.72837700000000005</c:v>
                </c:pt>
                <c:pt idx="4602">
                  <c:v>0.72841299999999998</c:v>
                </c:pt>
                <c:pt idx="4603">
                  <c:v>0.72841500000000003</c:v>
                </c:pt>
                <c:pt idx="4604">
                  <c:v>0.72848100000000005</c:v>
                </c:pt>
                <c:pt idx="4605">
                  <c:v>0.72847700000000004</c:v>
                </c:pt>
                <c:pt idx="4606">
                  <c:v>0.72848500000000005</c:v>
                </c:pt>
                <c:pt idx="4607">
                  <c:v>0.72848900000000005</c:v>
                </c:pt>
                <c:pt idx="4608">
                  <c:v>0.72844299999999995</c:v>
                </c:pt>
                <c:pt idx="4609">
                  <c:v>0.72839500000000001</c:v>
                </c:pt>
                <c:pt idx="4610">
                  <c:v>0.72844100000000001</c:v>
                </c:pt>
                <c:pt idx="4611">
                  <c:v>0.728433</c:v>
                </c:pt>
                <c:pt idx="4612">
                  <c:v>0.72845199999999999</c:v>
                </c:pt>
                <c:pt idx="4613">
                  <c:v>0.72845800000000005</c:v>
                </c:pt>
                <c:pt idx="4614">
                  <c:v>0.72842200000000001</c:v>
                </c:pt>
                <c:pt idx="4615">
                  <c:v>0.72847799999999996</c:v>
                </c:pt>
                <c:pt idx="4616">
                  <c:v>0.72843100000000005</c:v>
                </c:pt>
                <c:pt idx="4617">
                  <c:v>0.72843000000000002</c:v>
                </c:pt>
                <c:pt idx="4618">
                  <c:v>0.72836900000000004</c:v>
                </c:pt>
                <c:pt idx="4619">
                  <c:v>0.72829699999999997</c:v>
                </c:pt>
                <c:pt idx="4620">
                  <c:v>0.72828499999999996</c:v>
                </c:pt>
                <c:pt idx="4621">
                  <c:v>0.72827399999999998</c:v>
                </c:pt>
                <c:pt idx="4622">
                  <c:v>0.72825600000000001</c:v>
                </c:pt>
                <c:pt idx="4623">
                  <c:v>0.72827799999999998</c:v>
                </c:pt>
                <c:pt idx="4624">
                  <c:v>0.72833199999999998</c:v>
                </c:pt>
                <c:pt idx="4625">
                  <c:v>0.72826500000000005</c:v>
                </c:pt>
                <c:pt idx="4626">
                  <c:v>0.72828700000000002</c:v>
                </c:pt>
                <c:pt idx="4627">
                  <c:v>0.72826900000000006</c:v>
                </c:pt>
                <c:pt idx="4628">
                  <c:v>0.72828400000000004</c:v>
                </c:pt>
                <c:pt idx="4629">
                  <c:v>0.72831500000000005</c:v>
                </c:pt>
                <c:pt idx="4630">
                  <c:v>0.72834100000000002</c:v>
                </c:pt>
                <c:pt idx="4631">
                  <c:v>0.72831999999999997</c:v>
                </c:pt>
                <c:pt idx="4632">
                  <c:v>0.72838400000000003</c:v>
                </c:pt>
                <c:pt idx="4633">
                  <c:v>0.72836100000000004</c:v>
                </c:pt>
                <c:pt idx="4634">
                  <c:v>0.72837499999999999</c:v>
                </c:pt>
                <c:pt idx="4635">
                  <c:v>0.72840099999999997</c:v>
                </c:pt>
                <c:pt idx="4636">
                  <c:v>0.72842300000000004</c:v>
                </c:pt>
                <c:pt idx="4637">
                  <c:v>0.72846900000000003</c:v>
                </c:pt>
                <c:pt idx="4638">
                  <c:v>0.72850199999999998</c:v>
                </c:pt>
                <c:pt idx="4639">
                  <c:v>0.728487</c:v>
                </c:pt>
                <c:pt idx="4640">
                  <c:v>0.72845099999999996</c:v>
                </c:pt>
                <c:pt idx="4641">
                  <c:v>0.72848100000000005</c:v>
                </c:pt>
                <c:pt idx="4642">
                  <c:v>0.72843100000000005</c:v>
                </c:pt>
                <c:pt idx="4643">
                  <c:v>0.72840099999999997</c:v>
                </c:pt>
                <c:pt idx="4644">
                  <c:v>0.72836999999999996</c:v>
                </c:pt>
                <c:pt idx="4645">
                  <c:v>0.72838999999999998</c:v>
                </c:pt>
                <c:pt idx="4646">
                  <c:v>0.72836699999999999</c:v>
                </c:pt>
                <c:pt idx="4647">
                  <c:v>0.728348</c:v>
                </c:pt>
                <c:pt idx="4648">
                  <c:v>0.72834100000000002</c:v>
                </c:pt>
                <c:pt idx="4649">
                  <c:v>0.72835700000000003</c:v>
                </c:pt>
                <c:pt idx="4650">
                  <c:v>0.72832600000000003</c:v>
                </c:pt>
                <c:pt idx="4651">
                  <c:v>0.72829100000000002</c:v>
                </c:pt>
                <c:pt idx="4652">
                  <c:v>0.72825200000000001</c:v>
                </c:pt>
                <c:pt idx="4653">
                  <c:v>0.72827900000000001</c:v>
                </c:pt>
                <c:pt idx="4654">
                  <c:v>0.72830300000000003</c:v>
                </c:pt>
                <c:pt idx="4655">
                  <c:v>0.728329</c:v>
                </c:pt>
                <c:pt idx="4656">
                  <c:v>0.72834500000000002</c:v>
                </c:pt>
                <c:pt idx="4657">
                  <c:v>0.72832300000000005</c:v>
                </c:pt>
                <c:pt idx="4658">
                  <c:v>0.72827200000000003</c:v>
                </c:pt>
                <c:pt idx="4659">
                  <c:v>0.72827399999999998</c:v>
                </c:pt>
                <c:pt idx="4660">
                  <c:v>0.72830799999999996</c:v>
                </c:pt>
                <c:pt idx="4661">
                  <c:v>0.72832300000000005</c:v>
                </c:pt>
                <c:pt idx="4662">
                  <c:v>0.72833400000000004</c:v>
                </c:pt>
                <c:pt idx="4663">
                  <c:v>0.72836100000000004</c:v>
                </c:pt>
                <c:pt idx="4664">
                  <c:v>0.72840000000000005</c:v>
                </c:pt>
                <c:pt idx="4665">
                  <c:v>0.72846299999999997</c:v>
                </c:pt>
                <c:pt idx="4666">
                  <c:v>0.72841999999999996</c:v>
                </c:pt>
                <c:pt idx="4667">
                  <c:v>0.72844699999999996</c:v>
                </c:pt>
                <c:pt idx="4668">
                  <c:v>0.72847399999999995</c:v>
                </c:pt>
                <c:pt idx="4669">
                  <c:v>0.72848900000000005</c:v>
                </c:pt>
                <c:pt idx="4670">
                  <c:v>0.72851600000000005</c:v>
                </c:pt>
                <c:pt idx="4671">
                  <c:v>0.72851200000000005</c:v>
                </c:pt>
                <c:pt idx="4672">
                  <c:v>0.72851399999999999</c:v>
                </c:pt>
                <c:pt idx="4673">
                  <c:v>0.72854799999999997</c:v>
                </c:pt>
                <c:pt idx="4674">
                  <c:v>0.72853199999999996</c:v>
                </c:pt>
                <c:pt idx="4675">
                  <c:v>0.72857400000000005</c:v>
                </c:pt>
                <c:pt idx="4676">
                  <c:v>0.72863</c:v>
                </c:pt>
                <c:pt idx="4677">
                  <c:v>0.72866799999999998</c:v>
                </c:pt>
                <c:pt idx="4678">
                  <c:v>0.72863299999999998</c:v>
                </c:pt>
                <c:pt idx="4679">
                  <c:v>0.72866600000000004</c:v>
                </c:pt>
                <c:pt idx="4680">
                  <c:v>0.72866500000000001</c:v>
                </c:pt>
                <c:pt idx="4681">
                  <c:v>0.72869200000000001</c:v>
                </c:pt>
                <c:pt idx="4682">
                  <c:v>0.728657</c:v>
                </c:pt>
                <c:pt idx="4683">
                  <c:v>0.72867899999999997</c:v>
                </c:pt>
                <c:pt idx="4684">
                  <c:v>0.72867099999999996</c:v>
                </c:pt>
                <c:pt idx="4685">
                  <c:v>0.72872400000000004</c:v>
                </c:pt>
                <c:pt idx="4686">
                  <c:v>0.728746</c:v>
                </c:pt>
                <c:pt idx="4687">
                  <c:v>0.728792</c:v>
                </c:pt>
                <c:pt idx="4688">
                  <c:v>0.72878299999999996</c:v>
                </c:pt>
                <c:pt idx="4689">
                  <c:v>0.72877999999999998</c:v>
                </c:pt>
                <c:pt idx="4690">
                  <c:v>0.72878500000000002</c:v>
                </c:pt>
                <c:pt idx="4691">
                  <c:v>0.72869300000000004</c:v>
                </c:pt>
                <c:pt idx="4692">
                  <c:v>0.72865100000000005</c:v>
                </c:pt>
                <c:pt idx="4693">
                  <c:v>0.72869799999999996</c:v>
                </c:pt>
                <c:pt idx="4694">
                  <c:v>0.72867999999999999</c:v>
                </c:pt>
                <c:pt idx="4695">
                  <c:v>0.72869300000000004</c:v>
                </c:pt>
                <c:pt idx="4696">
                  <c:v>0.72872599999999998</c:v>
                </c:pt>
                <c:pt idx="4697">
                  <c:v>0.728738</c:v>
                </c:pt>
                <c:pt idx="4698">
                  <c:v>0.72876099999999999</c:v>
                </c:pt>
                <c:pt idx="4699">
                  <c:v>0.72871200000000003</c:v>
                </c:pt>
                <c:pt idx="4700">
                  <c:v>0.72873699999999997</c:v>
                </c:pt>
                <c:pt idx="4701">
                  <c:v>0.72869499999999998</c:v>
                </c:pt>
                <c:pt idx="4702">
                  <c:v>0.72873699999999997</c:v>
                </c:pt>
                <c:pt idx="4703">
                  <c:v>0.728742</c:v>
                </c:pt>
                <c:pt idx="4704">
                  <c:v>0.72873699999999997</c:v>
                </c:pt>
                <c:pt idx="4705">
                  <c:v>0.72873699999999997</c:v>
                </c:pt>
                <c:pt idx="4706">
                  <c:v>0.72872400000000004</c:v>
                </c:pt>
                <c:pt idx="4707">
                  <c:v>0.72872400000000004</c:v>
                </c:pt>
                <c:pt idx="4708">
                  <c:v>0.72875100000000004</c:v>
                </c:pt>
                <c:pt idx="4709">
                  <c:v>0.72872599999999998</c:v>
                </c:pt>
                <c:pt idx="4710">
                  <c:v>0.72867499999999996</c:v>
                </c:pt>
                <c:pt idx="4711">
                  <c:v>0.72869200000000001</c:v>
                </c:pt>
                <c:pt idx="4712">
                  <c:v>0.72867199999999999</c:v>
                </c:pt>
                <c:pt idx="4713">
                  <c:v>0.72866500000000001</c:v>
                </c:pt>
                <c:pt idx="4714">
                  <c:v>0.72863199999999995</c:v>
                </c:pt>
                <c:pt idx="4715">
                  <c:v>0.72861799999999999</c:v>
                </c:pt>
                <c:pt idx="4716">
                  <c:v>0.72862000000000005</c:v>
                </c:pt>
                <c:pt idx="4717">
                  <c:v>0.72863500000000003</c:v>
                </c:pt>
                <c:pt idx="4718">
                  <c:v>0.72863100000000003</c:v>
                </c:pt>
                <c:pt idx="4719">
                  <c:v>0.72864200000000001</c:v>
                </c:pt>
                <c:pt idx="4720">
                  <c:v>0.728688</c:v>
                </c:pt>
                <c:pt idx="4721">
                  <c:v>0.72869600000000001</c:v>
                </c:pt>
                <c:pt idx="4722">
                  <c:v>0.72873900000000003</c:v>
                </c:pt>
                <c:pt idx="4723">
                  <c:v>0.72866799999999998</c:v>
                </c:pt>
                <c:pt idx="4724">
                  <c:v>0.72870999999999997</c:v>
                </c:pt>
                <c:pt idx="4725">
                  <c:v>0.72866900000000001</c:v>
                </c:pt>
                <c:pt idx="4726">
                  <c:v>0.72869499999999998</c:v>
                </c:pt>
                <c:pt idx="4727">
                  <c:v>0.72870999999999997</c:v>
                </c:pt>
                <c:pt idx="4728">
                  <c:v>0.72875999999999996</c:v>
                </c:pt>
                <c:pt idx="4729">
                  <c:v>0.72874399999999995</c:v>
                </c:pt>
                <c:pt idx="4730">
                  <c:v>0.728765</c:v>
                </c:pt>
                <c:pt idx="4731">
                  <c:v>0.72877800000000004</c:v>
                </c:pt>
                <c:pt idx="4732">
                  <c:v>0.72880400000000001</c:v>
                </c:pt>
                <c:pt idx="4733">
                  <c:v>0.72879300000000002</c:v>
                </c:pt>
                <c:pt idx="4734">
                  <c:v>0.728773</c:v>
                </c:pt>
                <c:pt idx="4735">
                  <c:v>0.72873100000000002</c:v>
                </c:pt>
                <c:pt idx="4736">
                  <c:v>0.72874700000000003</c:v>
                </c:pt>
                <c:pt idx="4737">
                  <c:v>0.72880699999999998</c:v>
                </c:pt>
                <c:pt idx="4738">
                  <c:v>0.728823</c:v>
                </c:pt>
                <c:pt idx="4739">
                  <c:v>0.72884300000000002</c:v>
                </c:pt>
                <c:pt idx="4740">
                  <c:v>0.728854</c:v>
                </c:pt>
                <c:pt idx="4741">
                  <c:v>0.72887199999999996</c:v>
                </c:pt>
                <c:pt idx="4742">
                  <c:v>0.72884099999999996</c:v>
                </c:pt>
                <c:pt idx="4743">
                  <c:v>0.72886099999999998</c:v>
                </c:pt>
                <c:pt idx="4744">
                  <c:v>0.72882599999999997</c:v>
                </c:pt>
                <c:pt idx="4745">
                  <c:v>0.72883500000000001</c:v>
                </c:pt>
                <c:pt idx="4746">
                  <c:v>0.72883500000000001</c:v>
                </c:pt>
                <c:pt idx="4747">
                  <c:v>0.728908</c:v>
                </c:pt>
                <c:pt idx="4748">
                  <c:v>0.72891499999999998</c:v>
                </c:pt>
                <c:pt idx="4749">
                  <c:v>0.72896899999999998</c:v>
                </c:pt>
                <c:pt idx="4750">
                  <c:v>0.72894400000000004</c:v>
                </c:pt>
                <c:pt idx="4751">
                  <c:v>0.72897999999999996</c:v>
                </c:pt>
                <c:pt idx="4752">
                  <c:v>0.72902599999999995</c:v>
                </c:pt>
                <c:pt idx="4753">
                  <c:v>0.72902400000000001</c:v>
                </c:pt>
                <c:pt idx="4754">
                  <c:v>0.72892500000000005</c:v>
                </c:pt>
                <c:pt idx="4755">
                  <c:v>0.728908</c:v>
                </c:pt>
                <c:pt idx="4756">
                  <c:v>0.72891300000000003</c:v>
                </c:pt>
                <c:pt idx="4757">
                  <c:v>0.72893300000000005</c:v>
                </c:pt>
                <c:pt idx="4758">
                  <c:v>0.72896499999999997</c:v>
                </c:pt>
                <c:pt idx="4759">
                  <c:v>0.72892999999999997</c:v>
                </c:pt>
                <c:pt idx="4760">
                  <c:v>0.72889000000000004</c:v>
                </c:pt>
                <c:pt idx="4761">
                  <c:v>0.72890999999999995</c:v>
                </c:pt>
                <c:pt idx="4762">
                  <c:v>0.72894499999999995</c:v>
                </c:pt>
                <c:pt idx="4763">
                  <c:v>0.72895699999999997</c:v>
                </c:pt>
                <c:pt idx="4764">
                  <c:v>0.72894499999999995</c:v>
                </c:pt>
                <c:pt idx="4765">
                  <c:v>0.72892699999999999</c:v>
                </c:pt>
                <c:pt idx="4766">
                  <c:v>0.72888299999999995</c:v>
                </c:pt>
                <c:pt idx="4767">
                  <c:v>0.72887400000000002</c:v>
                </c:pt>
                <c:pt idx="4768">
                  <c:v>0.72885900000000003</c:v>
                </c:pt>
                <c:pt idx="4769">
                  <c:v>0.72889899999999996</c:v>
                </c:pt>
                <c:pt idx="4770">
                  <c:v>0.728881</c:v>
                </c:pt>
                <c:pt idx="4771">
                  <c:v>0.72885900000000003</c:v>
                </c:pt>
                <c:pt idx="4772">
                  <c:v>0.72887400000000002</c:v>
                </c:pt>
                <c:pt idx="4773">
                  <c:v>0.72885299999999997</c:v>
                </c:pt>
                <c:pt idx="4774">
                  <c:v>0.72888200000000003</c:v>
                </c:pt>
                <c:pt idx="4775">
                  <c:v>0.72884199999999999</c:v>
                </c:pt>
                <c:pt idx="4776">
                  <c:v>0.72884599999999999</c:v>
                </c:pt>
                <c:pt idx="4777">
                  <c:v>0.72884099999999996</c:v>
                </c:pt>
                <c:pt idx="4778">
                  <c:v>0.72881700000000005</c:v>
                </c:pt>
                <c:pt idx="4779">
                  <c:v>0.72880999999999996</c:v>
                </c:pt>
                <c:pt idx="4780">
                  <c:v>0.72884300000000002</c:v>
                </c:pt>
                <c:pt idx="4781">
                  <c:v>0.72883200000000004</c:v>
                </c:pt>
                <c:pt idx="4782">
                  <c:v>0.72884700000000002</c:v>
                </c:pt>
                <c:pt idx="4783">
                  <c:v>0.72888500000000001</c:v>
                </c:pt>
                <c:pt idx="4784">
                  <c:v>0.72894700000000001</c:v>
                </c:pt>
                <c:pt idx="4785">
                  <c:v>0.72891099999999998</c:v>
                </c:pt>
                <c:pt idx="4786">
                  <c:v>0.72891600000000001</c:v>
                </c:pt>
                <c:pt idx="4787">
                  <c:v>0.72894899999999996</c:v>
                </c:pt>
                <c:pt idx="4788">
                  <c:v>0.72899000000000003</c:v>
                </c:pt>
                <c:pt idx="4789">
                  <c:v>0.72898499999999999</c:v>
                </c:pt>
                <c:pt idx="4790">
                  <c:v>0.72898700000000005</c:v>
                </c:pt>
                <c:pt idx="4791">
                  <c:v>0.72898200000000002</c:v>
                </c:pt>
                <c:pt idx="4792">
                  <c:v>0.72902699999999998</c:v>
                </c:pt>
                <c:pt idx="4793">
                  <c:v>0.72899199999999997</c:v>
                </c:pt>
                <c:pt idx="4794">
                  <c:v>0.72903399999999996</c:v>
                </c:pt>
                <c:pt idx="4795">
                  <c:v>0.729043</c:v>
                </c:pt>
                <c:pt idx="4796">
                  <c:v>0.72899700000000001</c:v>
                </c:pt>
                <c:pt idx="4797">
                  <c:v>0.72899700000000001</c:v>
                </c:pt>
                <c:pt idx="4798">
                  <c:v>0.72900200000000004</c:v>
                </c:pt>
                <c:pt idx="4799">
                  <c:v>0.72899700000000001</c:v>
                </c:pt>
                <c:pt idx="4800">
                  <c:v>0.72903300000000004</c:v>
                </c:pt>
                <c:pt idx="4801">
                  <c:v>0.72899899999999995</c:v>
                </c:pt>
                <c:pt idx="4802">
                  <c:v>0.72897900000000004</c:v>
                </c:pt>
                <c:pt idx="4803">
                  <c:v>0.72901899999999997</c:v>
                </c:pt>
                <c:pt idx="4804">
                  <c:v>0.72898799999999997</c:v>
                </c:pt>
                <c:pt idx="4805">
                  <c:v>0.72899599999999998</c:v>
                </c:pt>
                <c:pt idx="4806">
                  <c:v>0.72903399999999996</c:v>
                </c:pt>
                <c:pt idx="4807">
                  <c:v>0.72901899999999997</c:v>
                </c:pt>
                <c:pt idx="4808">
                  <c:v>0.72905699999999996</c:v>
                </c:pt>
                <c:pt idx="4809">
                  <c:v>0.72904800000000003</c:v>
                </c:pt>
                <c:pt idx="4810">
                  <c:v>0.729043</c:v>
                </c:pt>
                <c:pt idx="4811">
                  <c:v>0.72903399999999996</c:v>
                </c:pt>
                <c:pt idx="4812">
                  <c:v>0.72902</c:v>
                </c:pt>
                <c:pt idx="4813">
                  <c:v>0.72902</c:v>
                </c:pt>
                <c:pt idx="4814">
                  <c:v>0.72901099999999996</c:v>
                </c:pt>
                <c:pt idx="4815">
                  <c:v>0.72900900000000002</c:v>
                </c:pt>
                <c:pt idx="4816">
                  <c:v>0.72897100000000004</c:v>
                </c:pt>
                <c:pt idx="4817">
                  <c:v>0.72894599999999998</c:v>
                </c:pt>
                <c:pt idx="4818">
                  <c:v>0.72892199999999996</c:v>
                </c:pt>
                <c:pt idx="4819">
                  <c:v>0.728908</c:v>
                </c:pt>
                <c:pt idx="4820">
                  <c:v>0.72889899999999996</c:v>
                </c:pt>
                <c:pt idx="4821">
                  <c:v>0.72892500000000005</c:v>
                </c:pt>
                <c:pt idx="4822">
                  <c:v>0.72891399999999995</c:v>
                </c:pt>
                <c:pt idx="4823">
                  <c:v>0.72890299999999997</c:v>
                </c:pt>
                <c:pt idx="4824">
                  <c:v>0.72892500000000005</c:v>
                </c:pt>
                <c:pt idx="4825">
                  <c:v>0.72889800000000005</c:v>
                </c:pt>
                <c:pt idx="4826">
                  <c:v>0.72888200000000003</c:v>
                </c:pt>
                <c:pt idx="4827">
                  <c:v>0.72886099999999998</c:v>
                </c:pt>
                <c:pt idx="4828">
                  <c:v>0.72880100000000003</c:v>
                </c:pt>
                <c:pt idx="4829">
                  <c:v>0.72872700000000001</c:v>
                </c:pt>
                <c:pt idx="4830">
                  <c:v>0.72876600000000002</c:v>
                </c:pt>
                <c:pt idx="4831">
                  <c:v>0.72880100000000003</c:v>
                </c:pt>
                <c:pt idx="4832">
                  <c:v>0.72880100000000003</c:v>
                </c:pt>
                <c:pt idx="4833">
                  <c:v>0.72881899999999999</c:v>
                </c:pt>
                <c:pt idx="4834">
                  <c:v>0.72880800000000001</c:v>
                </c:pt>
                <c:pt idx="4835">
                  <c:v>0.728769</c:v>
                </c:pt>
                <c:pt idx="4836">
                  <c:v>0.72876799999999997</c:v>
                </c:pt>
                <c:pt idx="4837">
                  <c:v>0.72871699999999995</c:v>
                </c:pt>
                <c:pt idx="4838">
                  <c:v>0.72870400000000002</c:v>
                </c:pt>
                <c:pt idx="4839">
                  <c:v>0.72867400000000004</c:v>
                </c:pt>
                <c:pt idx="4840">
                  <c:v>0.72867300000000002</c:v>
                </c:pt>
                <c:pt idx="4841">
                  <c:v>0.72864499999999999</c:v>
                </c:pt>
                <c:pt idx="4842">
                  <c:v>0.72864700000000004</c:v>
                </c:pt>
                <c:pt idx="4843">
                  <c:v>0.72864700000000004</c:v>
                </c:pt>
                <c:pt idx="4844">
                  <c:v>0.72864300000000004</c:v>
                </c:pt>
                <c:pt idx="4845">
                  <c:v>0.72867199999999999</c:v>
                </c:pt>
                <c:pt idx="4846">
                  <c:v>0.72870299999999999</c:v>
                </c:pt>
                <c:pt idx="4847">
                  <c:v>0.72866299999999995</c:v>
                </c:pt>
                <c:pt idx="4848">
                  <c:v>0.72871399999999997</c:v>
                </c:pt>
                <c:pt idx="4849">
                  <c:v>0.728715</c:v>
                </c:pt>
                <c:pt idx="4850">
                  <c:v>0.72867999999999999</c:v>
                </c:pt>
                <c:pt idx="4851">
                  <c:v>0.728684</c:v>
                </c:pt>
                <c:pt idx="4852">
                  <c:v>0.72872999999999999</c:v>
                </c:pt>
                <c:pt idx="4853">
                  <c:v>0.72876700000000005</c:v>
                </c:pt>
                <c:pt idx="4854">
                  <c:v>0.72882199999999997</c:v>
                </c:pt>
                <c:pt idx="4855">
                  <c:v>0.72889700000000002</c:v>
                </c:pt>
                <c:pt idx="4856">
                  <c:v>0.72891499999999998</c:v>
                </c:pt>
                <c:pt idx="4857">
                  <c:v>0.728939</c:v>
                </c:pt>
                <c:pt idx="4858">
                  <c:v>0.728935</c:v>
                </c:pt>
                <c:pt idx="4859">
                  <c:v>0.72894599999999998</c:v>
                </c:pt>
                <c:pt idx="4860">
                  <c:v>0.72895799999999999</c:v>
                </c:pt>
                <c:pt idx="4861">
                  <c:v>0.72899499999999995</c:v>
                </c:pt>
                <c:pt idx="4862">
                  <c:v>0.72901899999999997</c:v>
                </c:pt>
                <c:pt idx="4863">
                  <c:v>0.72904999999999998</c:v>
                </c:pt>
                <c:pt idx="4864">
                  <c:v>0.72909999999999997</c:v>
                </c:pt>
                <c:pt idx="4865">
                  <c:v>0.72912299999999997</c:v>
                </c:pt>
                <c:pt idx="4866">
                  <c:v>0.72911000000000004</c:v>
                </c:pt>
                <c:pt idx="4867">
                  <c:v>0.72908499999999998</c:v>
                </c:pt>
                <c:pt idx="4868">
                  <c:v>0.72909999999999997</c:v>
                </c:pt>
                <c:pt idx="4869">
                  <c:v>0.729078</c:v>
                </c:pt>
                <c:pt idx="4870">
                  <c:v>0.72906300000000002</c:v>
                </c:pt>
                <c:pt idx="4871">
                  <c:v>0.72906199999999999</c:v>
                </c:pt>
                <c:pt idx="4872">
                  <c:v>0.729101</c:v>
                </c:pt>
                <c:pt idx="4873">
                  <c:v>0.72905200000000003</c:v>
                </c:pt>
                <c:pt idx="4874">
                  <c:v>0.72908899999999999</c:v>
                </c:pt>
                <c:pt idx="4875">
                  <c:v>0.729078</c:v>
                </c:pt>
                <c:pt idx="4876">
                  <c:v>0.72909999999999997</c:v>
                </c:pt>
                <c:pt idx="4877">
                  <c:v>0.72916700000000001</c:v>
                </c:pt>
                <c:pt idx="4878">
                  <c:v>0.72914900000000005</c:v>
                </c:pt>
                <c:pt idx="4879">
                  <c:v>0.72912200000000005</c:v>
                </c:pt>
                <c:pt idx="4880">
                  <c:v>0.72909500000000005</c:v>
                </c:pt>
                <c:pt idx="4881">
                  <c:v>0.729097</c:v>
                </c:pt>
                <c:pt idx="4882">
                  <c:v>0.72909599999999997</c:v>
                </c:pt>
                <c:pt idx="4883">
                  <c:v>0.72910900000000001</c:v>
                </c:pt>
                <c:pt idx="4884">
                  <c:v>0.72913600000000001</c:v>
                </c:pt>
                <c:pt idx="4885">
                  <c:v>0.72914100000000004</c:v>
                </c:pt>
                <c:pt idx="4886">
                  <c:v>0.72907500000000003</c:v>
                </c:pt>
                <c:pt idx="4887">
                  <c:v>0.72904000000000002</c:v>
                </c:pt>
                <c:pt idx="4888">
                  <c:v>0.72908499999999998</c:v>
                </c:pt>
                <c:pt idx="4889">
                  <c:v>0.72911999999999999</c:v>
                </c:pt>
                <c:pt idx="4890">
                  <c:v>0.72907500000000003</c:v>
                </c:pt>
                <c:pt idx="4891">
                  <c:v>0.72906099999999996</c:v>
                </c:pt>
                <c:pt idx="4892">
                  <c:v>0.72904100000000005</c:v>
                </c:pt>
                <c:pt idx="4893">
                  <c:v>0.72899599999999998</c:v>
                </c:pt>
                <c:pt idx="4894">
                  <c:v>0.72900600000000004</c:v>
                </c:pt>
                <c:pt idx="4895">
                  <c:v>0.72897900000000004</c:v>
                </c:pt>
                <c:pt idx="4896">
                  <c:v>0.72894999999999999</c:v>
                </c:pt>
                <c:pt idx="4897">
                  <c:v>0.72893600000000003</c:v>
                </c:pt>
                <c:pt idx="4898">
                  <c:v>0.728854</c:v>
                </c:pt>
                <c:pt idx="4899">
                  <c:v>0.72889999999999999</c:v>
                </c:pt>
                <c:pt idx="4900">
                  <c:v>0.72889800000000005</c:v>
                </c:pt>
                <c:pt idx="4901">
                  <c:v>0.72881300000000004</c:v>
                </c:pt>
                <c:pt idx="4902">
                  <c:v>0.72884400000000005</c:v>
                </c:pt>
                <c:pt idx="4903">
                  <c:v>0.72886200000000001</c:v>
                </c:pt>
                <c:pt idx="4904">
                  <c:v>0.72885599999999995</c:v>
                </c:pt>
                <c:pt idx="4905">
                  <c:v>0.72883399999999998</c:v>
                </c:pt>
                <c:pt idx="4906">
                  <c:v>0.72886399999999996</c:v>
                </c:pt>
                <c:pt idx="4907">
                  <c:v>0.72887800000000003</c:v>
                </c:pt>
                <c:pt idx="4908">
                  <c:v>0.7288</c:v>
                </c:pt>
                <c:pt idx="4909">
                  <c:v>0.72877499999999995</c:v>
                </c:pt>
                <c:pt idx="4910">
                  <c:v>0.72874799999999995</c:v>
                </c:pt>
                <c:pt idx="4911">
                  <c:v>0.72872999999999999</c:v>
                </c:pt>
                <c:pt idx="4912">
                  <c:v>0.72879099999999997</c:v>
                </c:pt>
                <c:pt idx="4913">
                  <c:v>0.7288</c:v>
                </c:pt>
                <c:pt idx="4914">
                  <c:v>0.72881600000000002</c:v>
                </c:pt>
                <c:pt idx="4915">
                  <c:v>0.72885100000000003</c:v>
                </c:pt>
                <c:pt idx="4916">
                  <c:v>0.728827</c:v>
                </c:pt>
                <c:pt idx="4917">
                  <c:v>0.72877499999999995</c:v>
                </c:pt>
                <c:pt idx="4918">
                  <c:v>0.72878699999999996</c:v>
                </c:pt>
                <c:pt idx="4919">
                  <c:v>0.72879499999999997</c:v>
                </c:pt>
                <c:pt idx="4920">
                  <c:v>0.728742</c:v>
                </c:pt>
                <c:pt idx="4921">
                  <c:v>0.72876300000000005</c:v>
                </c:pt>
                <c:pt idx="4922">
                  <c:v>0.72876200000000002</c:v>
                </c:pt>
                <c:pt idx="4923">
                  <c:v>0.72875299999999998</c:v>
                </c:pt>
                <c:pt idx="4924">
                  <c:v>0.72879499999999997</c:v>
                </c:pt>
                <c:pt idx="4925">
                  <c:v>0.72881899999999999</c:v>
                </c:pt>
                <c:pt idx="4926">
                  <c:v>0.72883500000000001</c:v>
                </c:pt>
                <c:pt idx="4927">
                  <c:v>0.72885</c:v>
                </c:pt>
                <c:pt idx="4928">
                  <c:v>0.72887000000000002</c:v>
                </c:pt>
                <c:pt idx="4929">
                  <c:v>0.72885200000000006</c:v>
                </c:pt>
                <c:pt idx="4930">
                  <c:v>0.72892100000000004</c:v>
                </c:pt>
                <c:pt idx="4931">
                  <c:v>0.728912</c:v>
                </c:pt>
                <c:pt idx="4932">
                  <c:v>0.72889000000000004</c:v>
                </c:pt>
                <c:pt idx="4933">
                  <c:v>0.72885</c:v>
                </c:pt>
                <c:pt idx="4934">
                  <c:v>0.72889199999999998</c:v>
                </c:pt>
                <c:pt idx="4935">
                  <c:v>0.72893600000000003</c:v>
                </c:pt>
                <c:pt idx="4936">
                  <c:v>0.72892000000000001</c:v>
                </c:pt>
                <c:pt idx="4937">
                  <c:v>0.72886700000000004</c:v>
                </c:pt>
                <c:pt idx="4938">
                  <c:v>0.72887599999999997</c:v>
                </c:pt>
                <c:pt idx="4939">
                  <c:v>0.72885999999999995</c:v>
                </c:pt>
                <c:pt idx="4940">
                  <c:v>0.72885500000000003</c:v>
                </c:pt>
                <c:pt idx="4941">
                  <c:v>0.72876099999999999</c:v>
                </c:pt>
                <c:pt idx="4942">
                  <c:v>0.72873699999999997</c:v>
                </c:pt>
                <c:pt idx="4943">
                  <c:v>0.72881399999999996</c:v>
                </c:pt>
                <c:pt idx="4944">
                  <c:v>0.72884300000000002</c:v>
                </c:pt>
                <c:pt idx="4945">
                  <c:v>0.72884499999999997</c:v>
                </c:pt>
                <c:pt idx="4946">
                  <c:v>0.728854</c:v>
                </c:pt>
                <c:pt idx="4947">
                  <c:v>0.72884000000000004</c:v>
                </c:pt>
                <c:pt idx="4948">
                  <c:v>0.72878299999999996</c:v>
                </c:pt>
                <c:pt idx="4949">
                  <c:v>0.728792</c:v>
                </c:pt>
                <c:pt idx="4950">
                  <c:v>0.72886499999999999</c:v>
                </c:pt>
                <c:pt idx="4951">
                  <c:v>0.72882000000000002</c:v>
                </c:pt>
                <c:pt idx="4952">
                  <c:v>0.72884899999999997</c:v>
                </c:pt>
                <c:pt idx="4953">
                  <c:v>0.72883600000000004</c:v>
                </c:pt>
                <c:pt idx="4954">
                  <c:v>0.72883699999999996</c:v>
                </c:pt>
                <c:pt idx="4955">
                  <c:v>0.72882999999999998</c:v>
                </c:pt>
                <c:pt idx="4956">
                  <c:v>0.72881899999999999</c:v>
                </c:pt>
                <c:pt idx="4957">
                  <c:v>0.72881499999999999</c:v>
                </c:pt>
                <c:pt idx="4958">
                  <c:v>0.72877000000000003</c:v>
                </c:pt>
                <c:pt idx="4959">
                  <c:v>0.72875100000000004</c:v>
                </c:pt>
                <c:pt idx="4960">
                  <c:v>0.72868900000000003</c:v>
                </c:pt>
                <c:pt idx="4961">
                  <c:v>0.72872300000000001</c:v>
                </c:pt>
                <c:pt idx="4962">
                  <c:v>0.72870699999999999</c:v>
                </c:pt>
                <c:pt idx="4963">
                  <c:v>0.72869399999999995</c:v>
                </c:pt>
                <c:pt idx="4964">
                  <c:v>0.728711</c:v>
                </c:pt>
                <c:pt idx="4965">
                  <c:v>0.72872700000000001</c:v>
                </c:pt>
                <c:pt idx="4966">
                  <c:v>0.72869300000000004</c:v>
                </c:pt>
                <c:pt idx="4967">
                  <c:v>0.72872800000000004</c:v>
                </c:pt>
                <c:pt idx="4968">
                  <c:v>0.72869099999999998</c:v>
                </c:pt>
                <c:pt idx="4969">
                  <c:v>0.728711</c:v>
                </c:pt>
                <c:pt idx="4970">
                  <c:v>0.72873100000000002</c:v>
                </c:pt>
                <c:pt idx="4971">
                  <c:v>0.72875400000000001</c:v>
                </c:pt>
                <c:pt idx="4972">
                  <c:v>0.72875800000000002</c:v>
                </c:pt>
                <c:pt idx="4973">
                  <c:v>0.72885299999999997</c:v>
                </c:pt>
                <c:pt idx="4974">
                  <c:v>0.72888600000000003</c:v>
                </c:pt>
                <c:pt idx="4975">
                  <c:v>0.72883399999999998</c:v>
                </c:pt>
                <c:pt idx="4976">
                  <c:v>0.72883699999999996</c:v>
                </c:pt>
                <c:pt idx="4977">
                  <c:v>0.72885699999999998</c:v>
                </c:pt>
                <c:pt idx="4978">
                  <c:v>0.72880400000000001</c:v>
                </c:pt>
                <c:pt idx="4979">
                  <c:v>0.72881399999999996</c:v>
                </c:pt>
                <c:pt idx="4980">
                  <c:v>0.72882999999999998</c:v>
                </c:pt>
                <c:pt idx="4981">
                  <c:v>0.72883200000000004</c:v>
                </c:pt>
                <c:pt idx="4982">
                  <c:v>0.72882400000000003</c:v>
                </c:pt>
                <c:pt idx="4983">
                  <c:v>0.72880599999999995</c:v>
                </c:pt>
                <c:pt idx="4984">
                  <c:v>0.72881700000000005</c:v>
                </c:pt>
                <c:pt idx="4985">
                  <c:v>0.72880900000000004</c:v>
                </c:pt>
                <c:pt idx="4986">
                  <c:v>0.72882999999999998</c:v>
                </c:pt>
                <c:pt idx="4987">
                  <c:v>0.72878500000000002</c:v>
                </c:pt>
                <c:pt idx="4988">
                  <c:v>0.72880199999999995</c:v>
                </c:pt>
                <c:pt idx="4989">
                  <c:v>0.72879300000000002</c:v>
                </c:pt>
                <c:pt idx="4990">
                  <c:v>0.72879700000000003</c:v>
                </c:pt>
                <c:pt idx="4991">
                  <c:v>0.72880500000000004</c:v>
                </c:pt>
                <c:pt idx="4992">
                  <c:v>0.728796</c:v>
                </c:pt>
                <c:pt idx="4993">
                  <c:v>0.72882499999999995</c:v>
                </c:pt>
                <c:pt idx="4994">
                  <c:v>0.72880999999999996</c:v>
                </c:pt>
                <c:pt idx="4995">
                  <c:v>0.728823</c:v>
                </c:pt>
                <c:pt idx="4996">
                  <c:v>0.72884199999999999</c:v>
                </c:pt>
                <c:pt idx="4997">
                  <c:v>0.72882599999999997</c:v>
                </c:pt>
                <c:pt idx="4998">
                  <c:v>0.728796</c:v>
                </c:pt>
                <c:pt idx="4999">
                  <c:v>0.72882000000000002</c:v>
                </c:pt>
                <c:pt idx="5000">
                  <c:v>0.72885800000000001</c:v>
                </c:pt>
                <c:pt idx="5001">
                  <c:v>0.72880299999999998</c:v>
                </c:pt>
                <c:pt idx="5002">
                  <c:v>0.72881200000000002</c:v>
                </c:pt>
                <c:pt idx="5003">
                  <c:v>0.72880299999999998</c:v>
                </c:pt>
                <c:pt idx="5004">
                  <c:v>0.728796</c:v>
                </c:pt>
                <c:pt idx="5005">
                  <c:v>0.72880199999999995</c:v>
                </c:pt>
                <c:pt idx="5006">
                  <c:v>0.72883699999999996</c:v>
                </c:pt>
                <c:pt idx="5007">
                  <c:v>0.72881499999999999</c:v>
                </c:pt>
                <c:pt idx="5008">
                  <c:v>0.72881399999999996</c:v>
                </c:pt>
                <c:pt idx="5009">
                  <c:v>0.72876600000000002</c:v>
                </c:pt>
                <c:pt idx="5010">
                  <c:v>0.72877199999999998</c:v>
                </c:pt>
                <c:pt idx="5011">
                  <c:v>0.728854</c:v>
                </c:pt>
                <c:pt idx="5012">
                  <c:v>0.72889700000000002</c:v>
                </c:pt>
                <c:pt idx="5013">
                  <c:v>0.72892800000000002</c:v>
                </c:pt>
                <c:pt idx="5014">
                  <c:v>0.72891300000000003</c:v>
                </c:pt>
                <c:pt idx="5015">
                  <c:v>0.72887000000000002</c:v>
                </c:pt>
                <c:pt idx="5016">
                  <c:v>0.728823</c:v>
                </c:pt>
                <c:pt idx="5017">
                  <c:v>0.72884000000000004</c:v>
                </c:pt>
                <c:pt idx="5018">
                  <c:v>0.72879499999999997</c:v>
                </c:pt>
                <c:pt idx="5019">
                  <c:v>0.72879000000000005</c:v>
                </c:pt>
                <c:pt idx="5020">
                  <c:v>0.72878299999999996</c:v>
                </c:pt>
                <c:pt idx="5021">
                  <c:v>0.72882100000000005</c:v>
                </c:pt>
                <c:pt idx="5022">
                  <c:v>0.72881200000000002</c:v>
                </c:pt>
                <c:pt idx="5023">
                  <c:v>0.72877899999999995</c:v>
                </c:pt>
                <c:pt idx="5024">
                  <c:v>0.72876099999999999</c:v>
                </c:pt>
                <c:pt idx="5025">
                  <c:v>0.72879300000000002</c:v>
                </c:pt>
                <c:pt idx="5026">
                  <c:v>0.72884599999999999</c:v>
                </c:pt>
                <c:pt idx="5027">
                  <c:v>0.72884599999999999</c:v>
                </c:pt>
                <c:pt idx="5028">
                  <c:v>0.72880800000000001</c:v>
                </c:pt>
                <c:pt idx="5029">
                  <c:v>0.72881399999999996</c:v>
                </c:pt>
                <c:pt idx="5030">
                  <c:v>0.72876799999999997</c:v>
                </c:pt>
                <c:pt idx="5031">
                  <c:v>0.72878500000000002</c:v>
                </c:pt>
                <c:pt idx="5032">
                  <c:v>0.72877599999999998</c:v>
                </c:pt>
                <c:pt idx="5033">
                  <c:v>0.72882899999999995</c:v>
                </c:pt>
                <c:pt idx="5034">
                  <c:v>0.72887599999999997</c:v>
                </c:pt>
                <c:pt idx="5035">
                  <c:v>0.72883500000000001</c:v>
                </c:pt>
                <c:pt idx="5036">
                  <c:v>0.72887000000000002</c:v>
                </c:pt>
                <c:pt idx="5037">
                  <c:v>0.72885500000000003</c:v>
                </c:pt>
                <c:pt idx="5038">
                  <c:v>0.72888799999999998</c:v>
                </c:pt>
                <c:pt idx="5039">
                  <c:v>0.72889700000000002</c:v>
                </c:pt>
                <c:pt idx="5040">
                  <c:v>0.72890100000000002</c:v>
                </c:pt>
                <c:pt idx="5041">
                  <c:v>0.728904</c:v>
                </c:pt>
                <c:pt idx="5042">
                  <c:v>0.72884899999999997</c:v>
                </c:pt>
                <c:pt idx="5043">
                  <c:v>0.72883900000000001</c:v>
                </c:pt>
                <c:pt idx="5044">
                  <c:v>0.72886799999999996</c:v>
                </c:pt>
                <c:pt idx="5045">
                  <c:v>0.72884599999999999</c:v>
                </c:pt>
                <c:pt idx="5046">
                  <c:v>0.728823</c:v>
                </c:pt>
                <c:pt idx="5047">
                  <c:v>0.72877199999999998</c:v>
                </c:pt>
                <c:pt idx="5048">
                  <c:v>0.72872599999999998</c:v>
                </c:pt>
                <c:pt idx="5049">
                  <c:v>0.72877000000000003</c:v>
                </c:pt>
                <c:pt idx="5050">
                  <c:v>0.72881399999999996</c:v>
                </c:pt>
                <c:pt idx="5051">
                  <c:v>0.72880500000000004</c:v>
                </c:pt>
                <c:pt idx="5052">
                  <c:v>0.72884099999999996</c:v>
                </c:pt>
                <c:pt idx="5053">
                  <c:v>0.72881700000000005</c:v>
                </c:pt>
                <c:pt idx="5054">
                  <c:v>0.72878900000000002</c:v>
                </c:pt>
                <c:pt idx="5055">
                  <c:v>0.72879700000000003</c:v>
                </c:pt>
                <c:pt idx="5056">
                  <c:v>0.7288</c:v>
                </c:pt>
                <c:pt idx="5057">
                  <c:v>0.72879300000000002</c:v>
                </c:pt>
                <c:pt idx="5058">
                  <c:v>0.72872700000000001</c:v>
                </c:pt>
                <c:pt idx="5059">
                  <c:v>0.72873600000000005</c:v>
                </c:pt>
                <c:pt idx="5060">
                  <c:v>0.72872199999999998</c:v>
                </c:pt>
                <c:pt idx="5061">
                  <c:v>0.728742</c:v>
                </c:pt>
                <c:pt idx="5062">
                  <c:v>0.72869799999999996</c:v>
                </c:pt>
                <c:pt idx="5063">
                  <c:v>0.72872999999999999</c:v>
                </c:pt>
                <c:pt idx="5064">
                  <c:v>0.72879000000000005</c:v>
                </c:pt>
                <c:pt idx="5065">
                  <c:v>0.72884599999999999</c:v>
                </c:pt>
                <c:pt idx="5066">
                  <c:v>0.72886499999999999</c:v>
                </c:pt>
                <c:pt idx="5067">
                  <c:v>0.728854</c:v>
                </c:pt>
                <c:pt idx="5068">
                  <c:v>0.72885800000000001</c:v>
                </c:pt>
                <c:pt idx="5069">
                  <c:v>0.72883799999999999</c:v>
                </c:pt>
                <c:pt idx="5070">
                  <c:v>0.7288</c:v>
                </c:pt>
                <c:pt idx="5071">
                  <c:v>0.72884000000000004</c:v>
                </c:pt>
                <c:pt idx="5072">
                  <c:v>0.72889199999999998</c:v>
                </c:pt>
                <c:pt idx="5073">
                  <c:v>0.72882499999999995</c:v>
                </c:pt>
                <c:pt idx="5074">
                  <c:v>0.72885999999999995</c:v>
                </c:pt>
                <c:pt idx="5075">
                  <c:v>0.72895500000000002</c:v>
                </c:pt>
                <c:pt idx="5076">
                  <c:v>0.72892900000000005</c:v>
                </c:pt>
                <c:pt idx="5077">
                  <c:v>0.72894400000000004</c:v>
                </c:pt>
                <c:pt idx="5078">
                  <c:v>0.72892500000000005</c:v>
                </c:pt>
                <c:pt idx="5079">
                  <c:v>0.72890699999999997</c:v>
                </c:pt>
                <c:pt idx="5080">
                  <c:v>0.72888699999999995</c:v>
                </c:pt>
                <c:pt idx="5081">
                  <c:v>0.72882100000000005</c:v>
                </c:pt>
                <c:pt idx="5082">
                  <c:v>0.72883600000000004</c:v>
                </c:pt>
                <c:pt idx="5083">
                  <c:v>0.72883600000000004</c:v>
                </c:pt>
                <c:pt idx="5084">
                  <c:v>0.72886200000000001</c:v>
                </c:pt>
                <c:pt idx="5085">
                  <c:v>0.72887100000000005</c:v>
                </c:pt>
                <c:pt idx="5086">
                  <c:v>0.72887900000000005</c:v>
                </c:pt>
                <c:pt idx="5087">
                  <c:v>0.72885299999999997</c:v>
                </c:pt>
                <c:pt idx="5088">
                  <c:v>0.72885100000000003</c:v>
                </c:pt>
                <c:pt idx="5089">
                  <c:v>0.72880599999999995</c:v>
                </c:pt>
                <c:pt idx="5090">
                  <c:v>0.72882800000000003</c:v>
                </c:pt>
                <c:pt idx="5091">
                  <c:v>0.72886700000000004</c:v>
                </c:pt>
                <c:pt idx="5092">
                  <c:v>0.72890600000000005</c:v>
                </c:pt>
                <c:pt idx="5093">
                  <c:v>0.72892199999999996</c:v>
                </c:pt>
                <c:pt idx="5094">
                  <c:v>0.72892800000000002</c:v>
                </c:pt>
                <c:pt idx="5095">
                  <c:v>0.72890299999999997</c:v>
                </c:pt>
                <c:pt idx="5096">
                  <c:v>0.72894199999999998</c:v>
                </c:pt>
                <c:pt idx="5097">
                  <c:v>0.72896499999999997</c:v>
                </c:pt>
                <c:pt idx="5098">
                  <c:v>0.72903099999999998</c:v>
                </c:pt>
                <c:pt idx="5099">
                  <c:v>0.72900799999999999</c:v>
                </c:pt>
                <c:pt idx="5100">
                  <c:v>0.72900200000000004</c:v>
                </c:pt>
                <c:pt idx="5101">
                  <c:v>0.72906400000000005</c:v>
                </c:pt>
                <c:pt idx="5102">
                  <c:v>0.72910600000000003</c:v>
                </c:pt>
                <c:pt idx="5103">
                  <c:v>0.72910399999999997</c:v>
                </c:pt>
                <c:pt idx="5104">
                  <c:v>0.72913700000000004</c:v>
                </c:pt>
                <c:pt idx="5105">
                  <c:v>0.72916400000000003</c:v>
                </c:pt>
                <c:pt idx="5106">
                  <c:v>0.72919699999999998</c:v>
                </c:pt>
                <c:pt idx="5107">
                  <c:v>0.72922299999999995</c:v>
                </c:pt>
                <c:pt idx="5108">
                  <c:v>0.72923899999999997</c:v>
                </c:pt>
                <c:pt idx="5109">
                  <c:v>0.72919900000000004</c:v>
                </c:pt>
                <c:pt idx="5110">
                  <c:v>0.72920799999999997</c:v>
                </c:pt>
                <c:pt idx="5111">
                  <c:v>0.72920200000000002</c:v>
                </c:pt>
                <c:pt idx="5112">
                  <c:v>0.72921499999999995</c:v>
                </c:pt>
                <c:pt idx="5113">
                  <c:v>0.72921999999999998</c:v>
                </c:pt>
                <c:pt idx="5114">
                  <c:v>0.72919699999999998</c:v>
                </c:pt>
                <c:pt idx="5115">
                  <c:v>0.72916899999999996</c:v>
                </c:pt>
                <c:pt idx="5116">
                  <c:v>0.72914500000000004</c:v>
                </c:pt>
                <c:pt idx="5117">
                  <c:v>0.72917699999999996</c:v>
                </c:pt>
                <c:pt idx="5118">
                  <c:v>0.72918799999999995</c:v>
                </c:pt>
                <c:pt idx="5119">
                  <c:v>0.72919699999999998</c:v>
                </c:pt>
                <c:pt idx="5120">
                  <c:v>0.72912299999999997</c:v>
                </c:pt>
                <c:pt idx="5121">
                  <c:v>0.72911400000000004</c:v>
                </c:pt>
                <c:pt idx="5122">
                  <c:v>0.72913399999999995</c:v>
                </c:pt>
                <c:pt idx="5123">
                  <c:v>0.729182</c:v>
                </c:pt>
                <c:pt idx="5124">
                  <c:v>0.72924800000000001</c:v>
                </c:pt>
                <c:pt idx="5125">
                  <c:v>0.72922399999999998</c:v>
                </c:pt>
                <c:pt idx="5126">
                  <c:v>0.72927299999999995</c:v>
                </c:pt>
                <c:pt idx="5127">
                  <c:v>0.72933700000000001</c:v>
                </c:pt>
                <c:pt idx="5128">
                  <c:v>0.72934200000000005</c:v>
                </c:pt>
                <c:pt idx="5129">
                  <c:v>0.72934600000000005</c:v>
                </c:pt>
                <c:pt idx="5130">
                  <c:v>0.72935000000000005</c:v>
                </c:pt>
                <c:pt idx="5131">
                  <c:v>0.72935700000000003</c:v>
                </c:pt>
                <c:pt idx="5132">
                  <c:v>0.729352</c:v>
                </c:pt>
                <c:pt idx="5133">
                  <c:v>0.72938899999999995</c:v>
                </c:pt>
                <c:pt idx="5134">
                  <c:v>0.72938099999999995</c:v>
                </c:pt>
                <c:pt idx="5135">
                  <c:v>0.72936599999999996</c:v>
                </c:pt>
                <c:pt idx="5136">
                  <c:v>0.72936299999999998</c:v>
                </c:pt>
                <c:pt idx="5137">
                  <c:v>0.72934100000000002</c:v>
                </c:pt>
                <c:pt idx="5138">
                  <c:v>0.72933199999999998</c:v>
                </c:pt>
                <c:pt idx="5139">
                  <c:v>0.72934200000000005</c:v>
                </c:pt>
                <c:pt idx="5140">
                  <c:v>0.72936199999999995</c:v>
                </c:pt>
                <c:pt idx="5141">
                  <c:v>0.72933700000000001</c:v>
                </c:pt>
                <c:pt idx="5142">
                  <c:v>0.72932900000000001</c:v>
                </c:pt>
                <c:pt idx="5143">
                  <c:v>0.72933599999999998</c:v>
                </c:pt>
                <c:pt idx="5144">
                  <c:v>0.72934200000000005</c:v>
                </c:pt>
                <c:pt idx="5145">
                  <c:v>0.72931299999999999</c:v>
                </c:pt>
                <c:pt idx="5146">
                  <c:v>0.72932200000000003</c:v>
                </c:pt>
                <c:pt idx="5147">
                  <c:v>0.72929699999999997</c:v>
                </c:pt>
                <c:pt idx="5148">
                  <c:v>0.72926800000000003</c:v>
                </c:pt>
                <c:pt idx="5149">
                  <c:v>0.72921899999999995</c:v>
                </c:pt>
                <c:pt idx="5150">
                  <c:v>0.72921899999999995</c:v>
                </c:pt>
                <c:pt idx="5151">
                  <c:v>0.72921100000000005</c:v>
                </c:pt>
                <c:pt idx="5152">
                  <c:v>0.72923499999999997</c:v>
                </c:pt>
                <c:pt idx="5153">
                  <c:v>0.72924800000000001</c:v>
                </c:pt>
                <c:pt idx="5154">
                  <c:v>0.72924800000000001</c:v>
                </c:pt>
                <c:pt idx="5155">
                  <c:v>0.72919400000000001</c:v>
                </c:pt>
                <c:pt idx="5156">
                  <c:v>0.72916000000000003</c:v>
                </c:pt>
                <c:pt idx="5157">
                  <c:v>0.72916199999999998</c:v>
                </c:pt>
                <c:pt idx="5158">
                  <c:v>0.729213</c:v>
                </c:pt>
                <c:pt idx="5159">
                  <c:v>0.72921100000000005</c:v>
                </c:pt>
                <c:pt idx="5160">
                  <c:v>0.72923300000000002</c:v>
                </c:pt>
                <c:pt idx="5161">
                  <c:v>0.72926899999999995</c:v>
                </c:pt>
                <c:pt idx="5162">
                  <c:v>0.72928199999999999</c:v>
                </c:pt>
                <c:pt idx="5163">
                  <c:v>0.72928800000000005</c:v>
                </c:pt>
                <c:pt idx="5164">
                  <c:v>0.72924100000000003</c:v>
                </c:pt>
                <c:pt idx="5165">
                  <c:v>0.72925700000000004</c:v>
                </c:pt>
                <c:pt idx="5166">
                  <c:v>0.72932300000000005</c:v>
                </c:pt>
                <c:pt idx="5167">
                  <c:v>0.72926100000000005</c:v>
                </c:pt>
                <c:pt idx="5168">
                  <c:v>0.72932699999999995</c:v>
                </c:pt>
                <c:pt idx="5169">
                  <c:v>0.72933999999999999</c:v>
                </c:pt>
                <c:pt idx="5170">
                  <c:v>0.72929699999999997</c:v>
                </c:pt>
                <c:pt idx="5171">
                  <c:v>0.72932399999999997</c:v>
                </c:pt>
                <c:pt idx="5172">
                  <c:v>0.72933400000000004</c:v>
                </c:pt>
                <c:pt idx="5173">
                  <c:v>0.72937700000000005</c:v>
                </c:pt>
                <c:pt idx="5174">
                  <c:v>0.729375</c:v>
                </c:pt>
                <c:pt idx="5175">
                  <c:v>0.72937700000000005</c:v>
                </c:pt>
                <c:pt idx="5176">
                  <c:v>0.72936400000000001</c:v>
                </c:pt>
                <c:pt idx="5177">
                  <c:v>0.72936999999999996</c:v>
                </c:pt>
                <c:pt idx="5178">
                  <c:v>0.72936400000000001</c:v>
                </c:pt>
                <c:pt idx="5179">
                  <c:v>0.72941100000000003</c:v>
                </c:pt>
                <c:pt idx="5180">
                  <c:v>0.729433</c:v>
                </c:pt>
                <c:pt idx="5181">
                  <c:v>0.72945099999999996</c:v>
                </c:pt>
                <c:pt idx="5182">
                  <c:v>0.72948599999999997</c:v>
                </c:pt>
                <c:pt idx="5183">
                  <c:v>0.72948100000000005</c:v>
                </c:pt>
                <c:pt idx="5184">
                  <c:v>0.72948999999999997</c:v>
                </c:pt>
                <c:pt idx="5185">
                  <c:v>0.72947399999999996</c:v>
                </c:pt>
                <c:pt idx="5186">
                  <c:v>0.72949799999999998</c:v>
                </c:pt>
                <c:pt idx="5187">
                  <c:v>0.72950599999999999</c:v>
                </c:pt>
                <c:pt idx="5188">
                  <c:v>0.72957000000000005</c:v>
                </c:pt>
                <c:pt idx="5189">
                  <c:v>0.729626</c:v>
                </c:pt>
                <c:pt idx="5190">
                  <c:v>0.72967700000000002</c:v>
                </c:pt>
                <c:pt idx="5191">
                  <c:v>0.72966600000000004</c:v>
                </c:pt>
                <c:pt idx="5192">
                  <c:v>0.72968200000000005</c:v>
                </c:pt>
                <c:pt idx="5193">
                  <c:v>0.72966699999999995</c:v>
                </c:pt>
                <c:pt idx="5194">
                  <c:v>0.72966699999999995</c:v>
                </c:pt>
                <c:pt idx="5195">
                  <c:v>0.729688</c:v>
                </c:pt>
                <c:pt idx="5196">
                  <c:v>0.72966900000000001</c:v>
                </c:pt>
                <c:pt idx="5197">
                  <c:v>0.72965100000000005</c:v>
                </c:pt>
                <c:pt idx="5198">
                  <c:v>0.72964799999999996</c:v>
                </c:pt>
                <c:pt idx="5199">
                  <c:v>0.72961900000000002</c:v>
                </c:pt>
                <c:pt idx="5200">
                  <c:v>0.729603</c:v>
                </c:pt>
                <c:pt idx="5201">
                  <c:v>0.72963199999999995</c:v>
                </c:pt>
                <c:pt idx="5202">
                  <c:v>0.72958100000000004</c:v>
                </c:pt>
                <c:pt idx="5203">
                  <c:v>0.72955899999999996</c:v>
                </c:pt>
                <c:pt idx="5204">
                  <c:v>0.72959600000000002</c:v>
                </c:pt>
                <c:pt idx="5205">
                  <c:v>0.72962300000000002</c:v>
                </c:pt>
                <c:pt idx="5206">
                  <c:v>0.72967700000000002</c:v>
                </c:pt>
                <c:pt idx="5207">
                  <c:v>0.72963699999999998</c:v>
                </c:pt>
                <c:pt idx="5208">
                  <c:v>0.729626</c:v>
                </c:pt>
                <c:pt idx="5209">
                  <c:v>0.72961900000000002</c:v>
                </c:pt>
                <c:pt idx="5210">
                  <c:v>0.729599</c:v>
                </c:pt>
                <c:pt idx="5211">
                  <c:v>0.72954200000000002</c:v>
                </c:pt>
                <c:pt idx="5212">
                  <c:v>0.729541</c:v>
                </c:pt>
                <c:pt idx="5213">
                  <c:v>0.72952700000000004</c:v>
                </c:pt>
                <c:pt idx="5214">
                  <c:v>0.729514</c:v>
                </c:pt>
                <c:pt idx="5215">
                  <c:v>0.72952899999999998</c:v>
                </c:pt>
                <c:pt idx="5216">
                  <c:v>0.72950499999999996</c:v>
                </c:pt>
                <c:pt idx="5217">
                  <c:v>0.72950499999999996</c:v>
                </c:pt>
                <c:pt idx="5218">
                  <c:v>0.729487</c:v>
                </c:pt>
                <c:pt idx="5219">
                  <c:v>0.72946</c:v>
                </c:pt>
                <c:pt idx="5220">
                  <c:v>0.72942899999999999</c:v>
                </c:pt>
                <c:pt idx="5221">
                  <c:v>0.729406</c:v>
                </c:pt>
                <c:pt idx="5222">
                  <c:v>0.72940099999999997</c:v>
                </c:pt>
                <c:pt idx="5223">
                  <c:v>0.72940700000000003</c:v>
                </c:pt>
                <c:pt idx="5224">
                  <c:v>0.72943599999999997</c:v>
                </c:pt>
                <c:pt idx="5225">
                  <c:v>0.72947200000000001</c:v>
                </c:pt>
                <c:pt idx="5226">
                  <c:v>0.72949299999999995</c:v>
                </c:pt>
                <c:pt idx="5227">
                  <c:v>0.72948800000000003</c:v>
                </c:pt>
                <c:pt idx="5228">
                  <c:v>0.72948999999999997</c:v>
                </c:pt>
                <c:pt idx="5229">
                  <c:v>0.72946800000000001</c:v>
                </c:pt>
                <c:pt idx="5230">
                  <c:v>0.72944600000000004</c:v>
                </c:pt>
                <c:pt idx="5231">
                  <c:v>0.72950300000000001</c:v>
                </c:pt>
                <c:pt idx="5232">
                  <c:v>0.72946800000000001</c:v>
                </c:pt>
                <c:pt idx="5233">
                  <c:v>0.72946999999999995</c:v>
                </c:pt>
                <c:pt idx="5234">
                  <c:v>0.72945800000000005</c:v>
                </c:pt>
                <c:pt idx="5235">
                  <c:v>0.72947300000000004</c:v>
                </c:pt>
                <c:pt idx="5236">
                  <c:v>0.72945499999999996</c:v>
                </c:pt>
                <c:pt idx="5237">
                  <c:v>0.72944500000000001</c:v>
                </c:pt>
                <c:pt idx="5238">
                  <c:v>0.72947799999999996</c:v>
                </c:pt>
                <c:pt idx="5239">
                  <c:v>0.72947600000000001</c:v>
                </c:pt>
                <c:pt idx="5240">
                  <c:v>0.72945400000000005</c:v>
                </c:pt>
                <c:pt idx="5241">
                  <c:v>0.72940499999999997</c:v>
                </c:pt>
                <c:pt idx="5242">
                  <c:v>0.72939200000000004</c:v>
                </c:pt>
                <c:pt idx="5243">
                  <c:v>0.72934299999999996</c:v>
                </c:pt>
                <c:pt idx="5244">
                  <c:v>0.72933000000000003</c:v>
                </c:pt>
                <c:pt idx="5245">
                  <c:v>0.72933700000000001</c:v>
                </c:pt>
                <c:pt idx="5246">
                  <c:v>0.72938099999999995</c:v>
                </c:pt>
                <c:pt idx="5247">
                  <c:v>0.72941599999999995</c:v>
                </c:pt>
                <c:pt idx="5248">
                  <c:v>0.72941999999999996</c:v>
                </c:pt>
                <c:pt idx="5249">
                  <c:v>0.72942899999999999</c:v>
                </c:pt>
                <c:pt idx="5250">
                  <c:v>0.72940000000000005</c:v>
                </c:pt>
                <c:pt idx="5251">
                  <c:v>0.72938700000000001</c:v>
                </c:pt>
                <c:pt idx="5252">
                  <c:v>0.72936000000000001</c:v>
                </c:pt>
                <c:pt idx="5253">
                  <c:v>0.729356</c:v>
                </c:pt>
                <c:pt idx="5254">
                  <c:v>0.72930700000000004</c:v>
                </c:pt>
                <c:pt idx="5255">
                  <c:v>0.72930799999999996</c:v>
                </c:pt>
                <c:pt idx="5256">
                  <c:v>0.72929699999999997</c:v>
                </c:pt>
                <c:pt idx="5257">
                  <c:v>0.72927900000000001</c:v>
                </c:pt>
                <c:pt idx="5258">
                  <c:v>0.72925700000000004</c:v>
                </c:pt>
                <c:pt idx="5259">
                  <c:v>0.72925200000000001</c:v>
                </c:pt>
                <c:pt idx="5260">
                  <c:v>0.729217</c:v>
                </c:pt>
                <c:pt idx="5261">
                  <c:v>0.72919699999999998</c:v>
                </c:pt>
                <c:pt idx="5262">
                  <c:v>0.72930200000000001</c:v>
                </c:pt>
                <c:pt idx="5263">
                  <c:v>0.729375</c:v>
                </c:pt>
                <c:pt idx="5264">
                  <c:v>0.72938899999999995</c:v>
                </c:pt>
                <c:pt idx="5265">
                  <c:v>0.72943599999999997</c:v>
                </c:pt>
                <c:pt idx="5266">
                  <c:v>0.72940400000000005</c:v>
                </c:pt>
                <c:pt idx="5267">
                  <c:v>0.72941199999999995</c:v>
                </c:pt>
                <c:pt idx="5268">
                  <c:v>0.72940899999999997</c:v>
                </c:pt>
                <c:pt idx="5269">
                  <c:v>0.72939799999999999</c:v>
                </c:pt>
                <c:pt idx="5270">
                  <c:v>0.72940199999999999</c:v>
                </c:pt>
                <c:pt idx="5271">
                  <c:v>0.72942200000000001</c:v>
                </c:pt>
                <c:pt idx="5272">
                  <c:v>0.72941199999999995</c:v>
                </c:pt>
                <c:pt idx="5273">
                  <c:v>0.72938400000000003</c:v>
                </c:pt>
                <c:pt idx="5274">
                  <c:v>0.72936599999999996</c:v>
                </c:pt>
                <c:pt idx="5275">
                  <c:v>0.72939200000000004</c:v>
                </c:pt>
                <c:pt idx="5276">
                  <c:v>0.72939799999999999</c:v>
                </c:pt>
                <c:pt idx="5277">
                  <c:v>0.72946100000000003</c:v>
                </c:pt>
                <c:pt idx="5278">
                  <c:v>0.72947600000000001</c:v>
                </c:pt>
                <c:pt idx="5279">
                  <c:v>0.72948400000000002</c:v>
                </c:pt>
                <c:pt idx="5280">
                  <c:v>0.72946100000000003</c:v>
                </c:pt>
                <c:pt idx="5281">
                  <c:v>0.72949200000000003</c:v>
                </c:pt>
                <c:pt idx="5282">
                  <c:v>0.72948000000000002</c:v>
                </c:pt>
                <c:pt idx="5283">
                  <c:v>0.72954200000000002</c:v>
                </c:pt>
                <c:pt idx="5284">
                  <c:v>0.72958599999999996</c:v>
                </c:pt>
                <c:pt idx="5285">
                  <c:v>0.72960599999999998</c:v>
                </c:pt>
                <c:pt idx="5286">
                  <c:v>0.72962499999999997</c:v>
                </c:pt>
                <c:pt idx="5287">
                  <c:v>0.72961900000000002</c:v>
                </c:pt>
                <c:pt idx="5288">
                  <c:v>0.729688</c:v>
                </c:pt>
                <c:pt idx="5289">
                  <c:v>0.729653</c:v>
                </c:pt>
                <c:pt idx="5290">
                  <c:v>0.72963900000000004</c:v>
                </c:pt>
                <c:pt idx="5291">
                  <c:v>0.72962800000000005</c:v>
                </c:pt>
                <c:pt idx="5292">
                  <c:v>0.72955899999999996</c:v>
                </c:pt>
                <c:pt idx="5293">
                  <c:v>0.72955999999999999</c:v>
                </c:pt>
                <c:pt idx="5294">
                  <c:v>0.72954399999999997</c:v>
                </c:pt>
                <c:pt idx="5295">
                  <c:v>0.729572</c:v>
                </c:pt>
                <c:pt idx="5296">
                  <c:v>0.72959399999999996</c:v>
                </c:pt>
                <c:pt idx="5297">
                  <c:v>0.72960100000000006</c:v>
                </c:pt>
                <c:pt idx="5298">
                  <c:v>0.72959200000000002</c:v>
                </c:pt>
                <c:pt idx="5299">
                  <c:v>0.72953400000000002</c:v>
                </c:pt>
                <c:pt idx="5300">
                  <c:v>0.72950499999999996</c:v>
                </c:pt>
                <c:pt idx="5301">
                  <c:v>0.72949699999999995</c:v>
                </c:pt>
                <c:pt idx="5302">
                  <c:v>0.72951299999999997</c:v>
                </c:pt>
                <c:pt idx="5303">
                  <c:v>0.729518</c:v>
                </c:pt>
                <c:pt idx="5304">
                  <c:v>0.72953299999999999</c:v>
                </c:pt>
                <c:pt idx="5305">
                  <c:v>0.72951900000000003</c:v>
                </c:pt>
                <c:pt idx="5306">
                  <c:v>0.72952799999999995</c:v>
                </c:pt>
                <c:pt idx="5307">
                  <c:v>0.72951900000000003</c:v>
                </c:pt>
                <c:pt idx="5308">
                  <c:v>0.72952600000000001</c:v>
                </c:pt>
                <c:pt idx="5309">
                  <c:v>0.72948299999999999</c:v>
                </c:pt>
                <c:pt idx="5310">
                  <c:v>0.72951299999999997</c:v>
                </c:pt>
                <c:pt idx="5311">
                  <c:v>0.72951699999999997</c:v>
                </c:pt>
                <c:pt idx="5312">
                  <c:v>0.72945499999999996</c:v>
                </c:pt>
                <c:pt idx="5313">
                  <c:v>0.72942499999999999</c:v>
                </c:pt>
                <c:pt idx="5314">
                  <c:v>0.72940799999999995</c:v>
                </c:pt>
                <c:pt idx="5315">
                  <c:v>0.72947200000000001</c:v>
                </c:pt>
                <c:pt idx="5316">
                  <c:v>0.72948500000000005</c:v>
                </c:pt>
                <c:pt idx="5317">
                  <c:v>0.72947799999999996</c:v>
                </c:pt>
                <c:pt idx="5318">
                  <c:v>0.72946699999999998</c:v>
                </c:pt>
                <c:pt idx="5319">
                  <c:v>0.72947600000000001</c:v>
                </c:pt>
                <c:pt idx="5320">
                  <c:v>0.72947600000000001</c:v>
                </c:pt>
                <c:pt idx="5321">
                  <c:v>0.72948900000000005</c:v>
                </c:pt>
                <c:pt idx="5322">
                  <c:v>0.72950300000000001</c:v>
                </c:pt>
                <c:pt idx="5323">
                  <c:v>0.72946900000000003</c:v>
                </c:pt>
                <c:pt idx="5324">
                  <c:v>0.72953999999999997</c:v>
                </c:pt>
                <c:pt idx="5325">
                  <c:v>0.72956799999999999</c:v>
                </c:pt>
                <c:pt idx="5326">
                  <c:v>0.72291300000000003</c:v>
                </c:pt>
                <c:pt idx="5327">
                  <c:v>0.71090399999999998</c:v>
                </c:pt>
                <c:pt idx="5328">
                  <c:v>0.71091000000000004</c:v>
                </c:pt>
                <c:pt idx="5329">
                  <c:v>0.71088399999999996</c:v>
                </c:pt>
                <c:pt idx="5330">
                  <c:v>0.71088200000000001</c:v>
                </c:pt>
                <c:pt idx="5331">
                  <c:v>0.71085699999999996</c:v>
                </c:pt>
                <c:pt idx="5332">
                  <c:v>0.70172000000000001</c:v>
                </c:pt>
                <c:pt idx="5333">
                  <c:v>0.63720600000000005</c:v>
                </c:pt>
                <c:pt idx="5334">
                  <c:v>0.52278500000000006</c:v>
                </c:pt>
                <c:pt idx="5335">
                  <c:v>0.39494000000000001</c:v>
                </c:pt>
                <c:pt idx="5336">
                  <c:v>0.26228099999999999</c:v>
                </c:pt>
                <c:pt idx="5337">
                  <c:v>0.16157099999999999</c:v>
                </c:pt>
                <c:pt idx="5338">
                  <c:v>9.8882999999999999E-2</c:v>
                </c:pt>
                <c:pt idx="5339">
                  <c:v>8.1832000000000002E-2</c:v>
                </c:pt>
                <c:pt idx="5340">
                  <c:v>6.6434999999999994E-2</c:v>
                </c:pt>
                <c:pt idx="5341">
                  <c:v>6.0312999999999999E-2</c:v>
                </c:pt>
                <c:pt idx="5342">
                  <c:v>5.9677000000000001E-2</c:v>
                </c:pt>
                <c:pt idx="5343">
                  <c:v>7.2469000000000006E-2</c:v>
                </c:pt>
                <c:pt idx="5344">
                  <c:v>0.10895000000000001</c:v>
                </c:pt>
                <c:pt idx="5345">
                  <c:v>0.13933999999999999</c:v>
                </c:pt>
                <c:pt idx="5346">
                  <c:v>0.158857</c:v>
                </c:pt>
                <c:pt idx="5347">
                  <c:v>0.177035</c:v>
                </c:pt>
                <c:pt idx="5348">
                  <c:v>0.185609</c:v>
                </c:pt>
                <c:pt idx="5349">
                  <c:v>0.18585599999999999</c:v>
                </c:pt>
                <c:pt idx="5350">
                  <c:v>0.180975</c:v>
                </c:pt>
                <c:pt idx="5351">
                  <c:v>0.17725399999999999</c:v>
                </c:pt>
                <c:pt idx="5352">
                  <c:v>0.166932</c:v>
                </c:pt>
                <c:pt idx="5353">
                  <c:v>0.164796</c:v>
                </c:pt>
                <c:pt idx="5354">
                  <c:v>0.158523</c:v>
                </c:pt>
                <c:pt idx="5355">
                  <c:v>0.15781500000000001</c:v>
                </c:pt>
                <c:pt idx="5356">
                  <c:v>0.15783700000000001</c:v>
                </c:pt>
                <c:pt idx="5357">
                  <c:v>0.157913</c:v>
                </c:pt>
                <c:pt idx="5358">
                  <c:v>0.15789700000000001</c:v>
                </c:pt>
                <c:pt idx="5359">
                  <c:v>0.15792300000000001</c:v>
                </c:pt>
                <c:pt idx="5360">
                  <c:v>0.15801000000000001</c:v>
                </c:pt>
                <c:pt idx="5361">
                  <c:v>0.157974</c:v>
                </c:pt>
                <c:pt idx="5362">
                  <c:v>0.158053</c:v>
                </c:pt>
                <c:pt idx="5363">
                  <c:v>0.15803200000000001</c:v>
                </c:pt>
                <c:pt idx="5364">
                  <c:v>0.15796099999999999</c:v>
                </c:pt>
                <c:pt idx="5365">
                  <c:v>0.15805900000000001</c:v>
                </c:pt>
                <c:pt idx="5366">
                  <c:v>0.15807199999999999</c:v>
                </c:pt>
                <c:pt idx="5367">
                  <c:v>0.158114</c:v>
                </c:pt>
                <c:pt idx="5368">
                  <c:v>0.158083</c:v>
                </c:pt>
                <c:pt idx="5369">
                  <c:v>0.15807499999999999</c:v>
                </c:pt>
                <c:pt idx="5370">
                  <c:v>0.15817200000000001</c:v>
                </c:pt>
                <c:pt idx="5371">
                  <c:v>0.158135</c:v>
                </c:pt>
                <c:pt idx="5372">
                  <c:v>0.15817500000000001</c:v>
                </c:pt>
                <c:pt idx="5373">
                  <c:v>0.158189</c:v>
                </c:pt>
                <c:pt idx="5374">
                  <c:v>0.158218</c:v>
                </c:pt>
                <c:pt idx="5375">
                  <c:v>0.15822800000000001</c:v>
                </c:pt>
                <c:pt idx="5376">
                  <c:v>0.15823400000000001</c:v>
                </c:pt>
                <c:pt idx="5377">
                  <c:v>0.15818199999999999</c:v>
                </c:pt>
                <c:pt idx="5378">
                  <c:v>0.158137</c:v>
                </c:pt>
                <c:pt idx="5379">
                  <c:v>0.15820899999999999</c:v>
                </c:pt>
                <c:pt idx="5380">
                  <c:v>0.158225</c:v>
                </c:pt>
                <c:pt idx="5381">
                  <c:v>0.158193</c:v>
                </c:pt>
                <c:pt idx="5382">
                  <c:v>0.15812000000000001</c:v>
                </c:pt>
                <c:pt idx="5383">
                  <c:v>0.15807499999999999</c:v>
                </c:pt>
                <c:pt idx="5384">
                  <c:v>0.158079</c:v>
                </c:pt>
                <c:pt idx="5385">
                  <c:v>0.15804199999999999</c:v>
                </c:pt>
                <c:pt idx="5386">
                  <c:v>0.15801599999999999</c:v>
                </c:pt>
                <c:pt idx="5387">
                  <c:v>0.158079</c:v>
                </c:pt>
                <c:pt idx="5388">
                  <c:v>0.15815799999999999</c:v>
                </c:pt>
                <c:pt idx="5389">
                  <c:v>0.158134</c:v>
                </c:pt>
                <c:pt idx="5390">
                  <c:v>0.158219</c:v>
                </c:pt>
                <c:pt idx="5391">
                  <c:v>0.15822900000000001</c:v>
                </c:pt>
                <c:pt idx="5392">
                  <c:v>0.158224</c:v>
                </c:pt>
                <c:pt idx="5393">
                  <c:v>0.158303</c:v>
                </c:pt>
                <c:pt idx="5394">
                  <c:v>0.158308</c:v>
                </c:pt>
                <c:pt idx="5395">
                  <c:v>0.15832399999999999</c:v>
                </c:pt>
                <c:pt idx="5396">
                  <c:v>0.15831899999999999</c:v>
                </c:pt>
                <c:pt idx="5397">
                  <c:v>0.15837699999999999</c:v>
                </c:pt>
                <c:pt idx="5398">
                  <c:v>0.15839300000000001</c:v>
                </c:pt>
                <c:pt idx="5399">
                  <c:v>0.158356</c:v>
                </c:pt>
                <c:pt idx="5400">
                  <c:v>0.15842800000000001</c:v>
                </c:pt>
                <c:pt idx="5401">
                  <c:v>0.15839400000000001</c:v>
                </c:pt>
                <c:pt idx="5402">
                  <c:v>0.15840399999999999</c:v>
                </c:pt>
                <c:pt idx="5403">
                  <c:v>0.15840699999999999</c:v>
                </c:pt>
                <c:pt idx="5404">
                  <c:v>0.158417</c:v>
                </c:pt>
                <c:pt idx="5405">
                  <c:v>0.15845200000000001</c:v>
                </c:pt>
                <c:pt idx="5406">
                  <c:v>0.15848300000000001</c:v>
                </c:pt>
                <c:pt idx="5407">
                  <c:v>0.158525</c:v>
                </c:pt>
                <c:pt idx="5408">
                  <c:v>0.158521</c:v>
                </c:pt>
                <c:pt idx="5409">
                  <c:v>0.158503</c:v>
                </c:pt>
                <c:pt idx="5410">
                  <c:v>0.15848300000000001</c:v>
                </c:pt>
                <c:pt idx="5411">
                  <c:v>0.15848599999999999</c:v>
                </c:pt>
                <c:pt idx="5412">
                  <c:v>0.158501</c:v>
                </c:pt>
                <c:pt idx="5413">
                  <c:v>0.15856300000000001</c:v>
                </c:pt>
                <c:pt idx="5414">
                  <c:v>0.15861800000000001</c:v>
                </c:pt>
                <c:pt idx="5415">
                  <c:v>0.15847900000000001</c:v>
                </c:pt>
                <c:pt idx="5416">
                  <c:v>0.15845000000000001</c:v>
                </c:pt>
                <c:pt idx="5417">
                  <c:v>0.15839800000000001</c:v>
                </c:pt>
                <c:pt idx="5418">
                  <c:v>0.158416</c:v>
                </c:pt>
                <c:pt idx="5419">
                  <c:v>0.158521</c:v>
                </c:pt>
                <c:pt idx="5420">
                  <c:v>0.15856300000000001</c:v>
                </c:pt>
                <c:pt idx="5421">
                  <c:v>0.15851899999999999</c:v>
                </c:pt>
                <c:pt idx="5422">
                  <c:v>0.15851199999999999</c:v>
                </c:pt>
                <c:pt idx="5423">
                  <c:v>0.15845899999999999</c:v>
                </c:pt>
                <c:pt idx="5424">
                  <c:v>0.15846099999999999</c:v>
                </c:pt>
                <c:pt idx="5425">
                  <c:v>0.15853500000000001</c:v>
                </c:pt>
                <c:pt idx="5426">
                  <c:v>0.158612</c:v>
                </c:pt>
                <c:pt idx="5427">
                  <c:v>0.15859100000000001</c:v>
                </c:pt>
                <c:pt idx="5428">
                  <c:v>0.15857299999999999</c:v>
                </c:pt>
                <c:pt idx="5429">
                  <c:v>0.15853900000000001</c:v>
                </c:pt>
                <c:pt idx="5430">
                  <c:v>0.15853600000000001</c:v>
                </c:pt>
                <c:pt idx="5431">
                  <c:v>0.15857099999999999</c:v>
                </c:pt>
                <c:pt idx="5432">
                  <c:v>0.158613</c:v>
                </c:pt>
                <c:pt idx="5433">
                  <c:v>0.15862699999999999</c:v>
                </c:pt>
                <c:pt idx="5434">
                  <c:v>0.15862200000000001</c:v>
                </c:pt>
                <c:pt idx="5435">
                  <c:v>0.15859300000000001</c:v>
                </c:pt>
                <c:pt idx="5436">
                  <c:v>0.15856999999999999</c:v>
                </c:pt>
                <c:pt idx="5437">
                  <c:v>0.15858800000000001</c:v>
                </c:pt>
                <c:pt idx="5438">
                  <c:v>0.15861900000000001</c:v>
                </c:pt>
                <c:pt idx="5439">
                  <c:v>0.158525</c:v>
                </c:pt>
                <c:pt idx="5440">
                  <c:v>0.15857199999999999</c:v>
                </c:pt>
                <c:pt idx="5441">
                  <c:v>0.158528</c:v>
                </c:pt>
                <c:pt idx="5442">
                  <c:v>0.15851399999999999</c:v>
                </c:pt>
                <c:pt idx="5443">
                  <c:v>0.15854299999999999</c:v>
                </c:pt>
                <c:pt idx="5444">
                  <c:v>0.15859799999999999</c:v>
                </c:pt>
                <c:pt idx="5445">
                  <c:v>0.158722</c:v>
                </c:pt>
                <c:pt idx="5446">
                  <c:v>0.15857499999999999</c:v>
                </c:pt>
                <c:pt idx="5447">
                  <c:v>0.15851199999999999</c:v>
                </c:pt>
                <c:pt idx="5448">
                  <c:v>0.15853900000000001</c:v>
                </c:pt>
                <c:pt idx="5449">
                  <c:v>0.15848400000000001</c:v>
                </c:pt>
                <c:pt idx="5450">
                  <c:v>0.15849199999999999</c:v>
                </c:pt>
                <c:pt idx="5451">
                  <c:v>0.15848899999999999</c:v>
                </c:pt>
                <c:pt idx="5452">
                  <c:v>0.1585</c:v>
                </c:pt>
                <c:pt idx="5453">
                  <c:v>0.15848999999999999</c:v>
                </c:pt>
                <c:pt idx="5454">
                  <c:v>0.15848000000000001</c:v>
                </c:pt>
                <c:pt idx="5455">
                  <c:v>0.15853600000000001</c:v>
                </c:pt>
                <c:pt idx="5456">
                  <c:v>0.15850500000000001</c:v>
                </c:pt>
                <c:pt idx="5457">
                  <c:v>0.158473</c:v>
                </c:pt>
                <c:pt idx="5458">
                  <c:v>0.158502</c:v>
                </c:pt>
                <c:pt idx="5459">
                  <c:v>0.15848100000000001</c:v>
                </c:pt>
                <c:pt idx="5460">
                  <c:v>0.158523</c:v>
                </c:pt>
                <c:pt idx="5461">
                  <c:v>0.15851799999999999</c:v>
                </c:pt>
                <c:pt idx="5462">
                  <c:v>0.15846299999999999</c:v>
                </c:pt>
                <c:pt idx="5463">
                  <c:v>0.15853900000000001</c:v>
                </c:pt>
                <c:pt idx="5464">
                  <c:v>0.158605</c:v>
                </c:pt>
                <c:pt idx="5465">
                  <c:v>0.158724</c:v>
                </c:pt>
                <c:pt idx="5466">
                  <c:v>0.158751</c:v>
                </c:pt>
                <c:pt idx="5467">
                  <c:v>0.15880900000000001</c:v>
                </c:pt>
                <c:pt idx="5468">
                  <c:v>0.158829</c:v>
                </c:pt>
                <c:pt idx="5469">
                  <c:v>0.15884000000000001</c:v>
                </c:pt>
                <c:pt idx="5470">
                  <c:v>0.15886700000000001</c:v>
                </c:pt>
                <c:pt idx="5471">
                  <c:v>0.15887000000000001</c:v>
                </c:pt>
                <c:pt idx="5472">
                  <c:v>0.15892300000000001</c:v>
                </c:pt>
                <c:pt idx="5473">
                  <c:v>0.15896299999999999</c:v>
                </c:pt>
                <c:pt idx="5474">
                  <c:v>0.15898899999999999</c:v>
                </c:pt>
                <c:pt idx="5475">
                  <c:v>0.158916</c:v>
                </c:pt>
                <c:pt idx="5476">
                  <c:v>0.15885199999999999</c:v>
                </c:pt>
                <c:pt idx="5477">
                  <c:v>0.15888099999999999</c:v>
                </c:pt>
                <c:pt idx="5478">
                  <c:v>0.158861</c:v>
                </c:pt>
                <c:pt idx="5479">
                  <c:v>0.158835</c:v>
                </c:pt>
                <c:pt idx="5480">
                  <c:v>0.15884300000000001</c:v>
                </c:pt>
                <c:pt idx="5481">
                  <c:v>0.15884899999999999</c:v>
                </c:pt>
                <c:pt idx="5482">
                  <c:v>0.15884400000000001</c:v>
                </c:pt>
                <c:pt idx="5483">
                  <c:v>0.158721</c:v>
                </c:pt>
                <c:pt idx="5484">
                  <c:v>0.15876000000000001</c:v>
                </c:pt>
                <c:pt idx="5485">
                  <c:v>0.15878900000000001</c:v>
                </c:pt>
                <c:pt idx="5486">
                  <c:v>0.15882099999999999</c:v>
                </c:pt>
                <c:pt idx="5487">
                  <c:v>0.15890799999999999</c:v>
                </c:pt>
                <c:pt idx="5488">
                  <c:v>0.158911</c:v>
                </c:pt>
                <c:pt idx="5489">
                  <c:v>0.158854</c:v>
                </c:pt>
                <c:pt idx="5490">
                  <c:v>0.15881200000000001</c:v>
                </c:pt>
                <c:pt idx="5491">
                  <c:v>0.15873799999999999</c:v>
                </c:pt>
                <c:pt idx="5492">
                  <c:v>0.15873000000000001</c:v>
                </c:pt>
                <c:pt idx="5493">
                  <c:v>0.15865499999999999</c:v>
                </c:pt>
                <c:pt idx="5494">
                  <c:v>0.158689</c:v>
                </c:pt>
                <c:pt idx="5495">
                  <c:v>0.15871199999999999</c:v>
                </c:pt>
                <c:pt idx="5496">
                  <c:v>0.15866</c:v>
                </c:pt>
                <c:pt idx="5497">
                  <c:v>0.15865199999999999</c:v>
                </c:pt>
                <c:pt idx="5498">
                  <c:v>0.15864700000000001</c:v>
                </c:pt>
                <c:pt idx="5499">
                  <c:v>0.15870200000000001</c:v>
                </c:pt>
                <c:pt idx="5500">
                  <c:v>0.15873599999999999</c:v>
                </c:pt>
                <c:pt idx="5501">
                  <c:v>0.158689</c:v>
                </c:pt>
                <c:pt idx="5502">
                  <c:v>0.15864700000000001</c:v>
                </c:pt>
                <c:pt idx="5503">
                  <c:v>0.158697</c:v>
                </c:pt>
                <c:pt idx="5504">
                  <c:v>0.15864300000000001</c:v>
                </c:pt>
                <c:pt idx="5505">
                  <c:v>0.158612</c:v>
                </c:pt>
                <c:pt idx="5506">
                  <c:v>0.15853999999999999</c:v>
                </c:pt>
                <c:pt idx="5507">
                  <c:v>0.15849299999999999</c:v>
                </c:pt>
                <c:pt idx="5508">
                  <c:v>0.158553</c:v>
                </c:pt>
                <c:pt idx="5509">
                  <c:v>0.158585</c:v>
                </c:pt>
                <c:pt idx="5510">
                  <c:v>0.158608</c:v>
                </c:pt>
                <c:pt idx="5511">
                  <c:v>0.158716</c:v>
                </c:pt>
                <c:pt idx="5512">
                  <c:v>0.15869800000000001</c:v>
                </c:pt>
                <c:pt idx="5513">
                  <c:v>0.15867400000000001</c:v>
                </c:pt>
                <c:pt idx="5514">
                  <c:v>0.15867400000000001</c:v>
                </c:pt>
                <c:pt idx="5515">
                  <c:v>0.15873200000000001</c:v>
                </c:pt>
                <c:pt idx="5516">
                  <c:v>0.15880900000000001</c:v>
                </c:pt>
                <c:pt idx="5517">
                  <c:v>0.15875900000000001</c:v>
                </c:pt>
                <c:pt idx="5518">
                  <c:v>0.15873100000000001</c:v>
                </c:pt>
                <c:pt idx="5519">
                  <c:v>0.15867300000000001</c:v>
                </c:pt>
                <c:pt idx="5520">
                  <c:v>0.158665</c:v>
                </c:pt>
                <c:pt idx="5521">
                  <c:v>0.15873100000000001</c:v>
                </c:pt>
                <c:pt idx="5522">
                  <c:v>0.15865699999999999</c:v>
                </c:pt>
                <c:pt idx="5523">
                  <c:v>0.15873599999999999</c:v>
                </c:pt>
                <c:pt idx="5524">
                  <c:v>0.15875300000000001</c:v>
                </c:pt>
                <c:pt idx="5525">
                  <c:v>0.15870600000000001</c:v>
                </c:pt>
                <c:pt idx="5526">
                  <c:v>0.158691</c:v>
                </c:pt>
                <c:pt idx="5527">
                  <c:v>0.158725</c:v>
                </c:pt>
                <c:pt idx="5528">
                  <c:v>0.15883800000000001</c:v>
                </c:pt>
                <c:pt idx="5529">
                  <c:v>0.15884100000000001</c:v>
                </c:pt>
                <c:pt idx="5530">
                  <c:v>0.158946</c:v>
                </c:pt>
                <c:pt idx="5531">
                  <c:v>0.15898300000000001</c:v>
                </c:pt>
                <c:pt idx="5532">
                  <c:v>0.159002</c:v>
                </c:pt>
                <c:pt idx="5533">
                  <c:v>0.15904399999999999</c:v>
                </c:pt>
                <c:pt idx="5534">
                  <c:v>0.159136</c:v>
                </c:pt>
                <c:pt idx="5535">
                  <c:v>0.15909699999999999</c:v>
                </c:pt>
                <c:pt idx="5536">
                  <c:v>0.159078</c:v>
                </c:pt>
                <c:pt idx="5537">
                  <c:v>0.15900900000000001</c:v>
                </c:pt>
                <c:pt idx="5538">
                  <c:v>0.15912499999999999</c:v>
                </c:pt>
                <c:pt idx="5539">
                  <c:v>0.15912799999999999</c:v>
                </c:pt>
                <c:pt idx="5540">
                  <c:v>0.15909599999999999</c:v>
                </c:pt>
                <c:pt idx="5541">
                  <c:v>0.15909899999999999</c:v>
                </c:pt>
                <c:pt idx="5542">
                  <c:v>0.159076</c:v>
                </c:pt>
                <c:pt idx="5543">
                  <c:v>0.159052</c:v>
                </c:pt>
                <c:pt idx="5544">
                  <c:v>0.159084</c:v>
                </c:pt>
                <c:pt idx="5545">
                  <c:v>0.159104</c:v>
                </c:pt>
                <c:pt idx="5546">
                  <c:v>0.159109</c:v>
                </c:pt>
                <c:pt idx="5547">
                  <c:v>0.15903400000000001</c:v>
                </c:pt>
                <c:pt idx="5548">
                  <c:v>0.15904199999999999</c:v>
                </c:pt>
                <c:pt idx="5549">
                  <c:v>0.15908900000000001</c:v>
                </c:pt>
                <c:pt idx="5550">
                  <c:v>0.159105</c:v>
                </c:pt>
                <c:pt idx="5551">
                  <c:v>0.15909999999999999</c:v>
                </c:pt>
                <c:pt idx="5552">
                  <c:v>0.15908</c:v>
                </c:pt>
                <c:pt idx="5553">
                  <c:v>0.15914600000000001</c:v>
                </c:pt>
                <c:pt idx="5554">
                  <c:v>0.159219</c:v>
                </c:pt>
                <c:pt idx="5555">
                  <c:v>0.159272</c:v>
                </c:pt>
                <c:pt idx="5556">
                  <c:v>0.159306</c:v>
                </c:pt>
                <c:pt idx="5557">
                  <c:v>0.15925400000000001</c:v>
                </c:pt>
                <c:pt idx="5558">
                  <c:v>0.15926999999999999</c:v>
                </c:pt>
                <c:pt idx="5559">
                  <c:v>0.15928500000000001</c:v>
                </c:pt>
                <c:pt idx="5560">
                  <c:v>0.159383</c:v>
                </c:pt>
                <c:pt idx="5561">
                  <c:v>0.15931999999999999</c:v>
                </c:pt>
                <c:pt idx="5562">
                  <c:v>0.15933800000000001</c:v>
                </c:pt>
                <c:pt idx="5563">
                  <c:v>0.159357</c:v>
                </c:pt>
                <c:pt idx="5564">
                  <c:v>0.15942300000000001</c:v>
                </c:pt>
                <c:pt idx="5565">
                  <c:v>0.15945500000000001</c:v>
                </c:pt>
                <c:pt idx="5566">
                  <c:v>0.15944800000000001</c:v>
                </c:pt>
                <c:pt idx="5567">
                  <c:v>0.15943199999999999</c:v>
                </c:pt>
                <c:pt idx="5568">
                  <c:v>0.159416</c:v>
                </c:pt>
                <c:pt idx="5569">
                  <c:v>0.159382</c:v>
                </c:pt>
                <c:pt idx="5570">
                  <c:v>0.159327</c:v>
                </c:pt>
                <c:pt idx="5571">
                  <c:v>0.15934799999999999</c:v>
                </c:pt>
                <c:pt idx="5572">
                  <c:v>0.15931600000000001</c:v>
                </c:pt>
                <c:pt idx="5573">
                  <c:v>0.15932199999999999</c:v>
                </c:pt>
                <c:pt idx="5574">
                  <c:v>0.15943199999999999</c:v>
                </c:pt>
                <c:pt idx="5575">
                  <c:v>0.159361</c:v>
                </c:pt>
                <c:pt idx="5576">
                  <c:v>0.159356</c:v>
                </c:pt>
                <c:pt idx="5577">
                  <c:v>0.15932299999999999</c:v>
                </c:pt>
                <c:pt idx="5578">
                  <c:v>0.15928899999999999</c:v>
                </c:pt>
                <c:pt idx="5579">
                  <c:v>0.159334</c:v>
                </c:pt>
                <c:pt idx="5580">
                  <c:v>0.15939200000000001</c:v>
                </c:pt>
                <c:pt idx="5581">
                  <c:v>0.15942300000000001</c:v>
                </c:pt>
                <c:pt idx="5582">
                  <c:v>0.159445</c:v>
                </c:pt>
                <c:pt idx="5583">
                  <c:v>0.15948699999999999</c:v>
                </c:pt>
                <c:pt idx="5584">
                  <c:v>0.15947700000000001</c:v>
                </c:pt>
                <c:pt idx="5585">
                  <c:v>0.159635</c:v>
                </c:pt>
                <c:pt idx="5586">
                  <c:v>0.15959300000000001</c:v>
                </c:pt>
                <c:pt idx="5587">
                  <c:v>0.159577</c:v>
                </c:pt>
                <c:pt idx="5588">
                  <c:v>0.15954299999999999</c:v>
                </c:pt>
                <c:pt idx="5589">
                  <c:v>0.15951399999999999</c:v>
                </c:pt>
                <c:pt idx="5590">
                  <c:v>0.15953200000000001</c:v>
                </c:pt>
                <c:pt idx="5591">
                  <c:v>0.159551</c:v>
                </c:pt>
                <c:pt idx="5592">
                  <c:v>0.15950400000000001</c:v>
                </c:pt>
                <c:pt idx="5593">
                  <c:v>0.15950400000000001</c:v>
                </c:pt>
                <c:pt idx="5594">
                  <c:v>0.159494</c:v>
                </c:pt>
                <c:pt idx="5595">
                  <c:v>0.15950900000000001</c:v>
                </c:pt>
                <c:pt idx="5596">
                  <c:v>0.159472</c:v>
                </c:pt>
                <c:pt idx="5597">
                  <c:v>0.159446</c:v>
                </c:pt>
                <c:pt idx="5598">
                  <c:v>0.15943599999999999</c:v>
                </c:pt>
                <c:pt idx="5599">
                  <c:v>0.15947600000000001</c:v>
                </c:pt>
                <c:pt idx="5600">
                  <c:v>0.159468</c:v>
                </c:pt>
                <c:pt idx="5601">
                  <c:v>0.15945200000000001</c:v>
                </c:pt>
                <c:pt idx="5602">
                  <c:v>0.159389</c:v>
                </c:pt>
                <c:pt idx="5603">
                  <c:v>0.159361</c:v>
                </c:pt>
                <c:pt idx="5604">
                  <c:v>0.159358</c:v>
                </c:pt>
                <c:pt idx="5605">
                  <c:v>0.159469</c:v>
                </c:pt>
                <c:pt idx="5606">
                  <c:v>0.15948200000000001</c:v>
                </c:pt>
                <c:pt idx="5607">
                  <c:v>0.159493</c:v>
                </c:pt>
                <c:pt idx="5608">
                  <c:v>0.159499</c:v>
                </c:pt>
                <c:pt idx="5609">
                  <c:v>0.15954099999999999</c:v>
                </c:pt>
                <c:pt idx="5610">
                  <c:v>0.159609</c:v>
                </c:pt>
                <c:pt idx="5611">
                  <c:v>0.15959899999999999</c:v>
                </c:pt>
                <c:pt idx="5612">
                  <c:v>0.15959100000000001</c:v>
                </c:pt>
                <c:pt idx="5613">
                  <c:v>0.159605</c:v>
                </c:pt>
                <c:pt idx="5614">
                  <c:v>0.15964200000000001</c:v>
                </c:pt>
                <c:pt idx="5615">
                  <c:v>0.15969700000000001</c:v>
                </c:pt>
                <c:pt idx="5616">
                  <c:v>0.15967899999999999</c:v>
                </c:pt>
                <c:pt idx="5617">
                  <c:v>0.159695</c:v>
                </c:pt>
                <c:pt idx="5618">
                  <c:v>0.159664</c:v>
                </c:pt>
                <c:pt idx="5619">
                  <c:v>0.15967999999999999</c:v>
                </c:pt>
                <c:pt idx="5620">
                  <c:v>0.159667</c:v>
                </c:pt>
                <c:pt idx="5621">
                  <c:v>0.159688</c:v>
                </c:pt>
                <c:pt idx="5622">
                  <c:v>0.15970799999999999</c:v>
                </c:pt>
                <c:pt idx="5623">
                  <c:v>0.15965599999999999</c:v>
                </c:pt>
                <c:pt idx="5624">
                  <c:v>0.15962200000000001</c:v>
                </c:pt>
                <c:pt idx="5625">
                  <c:v>0.15970300000000001</c:v>
                </c:pt>
                <c:pt idx="5626">
                  <c:v>0.159687</c:v>
                </c:pt>
                <c:pt idx="5627">
                  <c:v>0.15973200000000001</c:v>
                </c:pt>
                <c:pt idx="5628">
                  <c:v>0.159772</c:v>
                </c:pt>
                <c:pt idx="5629">
                  <c:v>0.15982099999999999</c:v>
                </c:pt>
                <c:pt idx="5630">
                  <c:v>0.15976899999999999</c:v>
                </c:pt>
                <c:pt idx="5631">
                  <c:v>0.159801</c:v>
                </c:pt>
                <c:pt idx="5632">
                  <c:v>0.15981699999999999</c:v>
                </c:pt>
                <c:pt idx="5633">
                  <c:v>0.159827</c:v>
                </c:pt>
                <c:pt idx="5634">
                  <c:v>0.159857</c:v>
                </c:pt>
                <c:pt idx="5635">
                  <c:v>0.15995200000000001</c:v>
                </c:pt>
                <c:pt idx="5636">
                  <c:v>0.159973</c:v>
                </c:pt>
                <c:pt idx="5637">
                  <c:v>0.15997600000000001</c:v>
                </c:pt>
                <c:pt idx="5638">
                  <c:v>0.159965</c:v>
                </c:pt>
                <c:pt idx="5639">
                  <c:v>0.159939</c:v>
                </c:pt>
                <c:pt idx="5640">
                  <c:v>0.159881</c:v>
                </c:pt>
                <c:pt idx="5641">
                  <c:v>0.15992899999999999</c:v>
                </c:pt>
                <c:pt idx="5642">
                  <c:v>0.15994700000000001</c:v>
                </c:pt>
                <c:pt idx="5643">
                  <c:v>0.159861</c:v>
                </c:pt>
                <c:pt idx="5644">
                  <c:v>0.15987199999999999</c:v>
                </c:pt>
                <c:pt idx="5645">
                  <c:v>0.15986700000000001</c:v>
                </c:pt>
                <c:pt idx="5646">
                  <c:v>0.15989100000000001</c:v>
                </c:pt>
                <c:pt idx="5647">
                  <c:v>0.159881</c:v>
                </c:pt>
                <c:pt idx="5648">
                  <c:v>0.159945</c:v>
                </c:pt>
                <c:pt idx="5649">
                  <c:v>0.15995500000000001</c:v>
                </c:pt>
                <c:pt idx="5650">
                  <c:v>0.159918</c:v>
                </c:pt>
                <c:pt idx="5651">
                  <c:v>0.15982099999999999</c:v>
                </c:pt>
                <c:pt idx="5652">
                  <c:v>0.159806</c:v>
                </c:pt>
                <c:pt idx="5653">
                  <c:v>0.15984300000000001</c:v>
                </c:pt>
                <c:pt idx="5654">
                  <c:v>0.159834</c:v>
                </c:pt>
                <c:pt idx="5655">
                  <c:v>0.15990799999999999</c:v>
                </c:pt>
                <c:pt idx="5656">
                  <c:v>0.16000200000000001</c:v>
                </c:pt>
                <c:pt idx="5657">
                  <c:v>0.159965</c:v>
                </c:pt>
                <c:pt idx="5658">
                  <c:v>0.15993199999999999</c:v>
                </c:pt>
                <c:pt idx="5659">
                  <c:v>0.159969</c:v>
                </c:pt>
                <c:pt idx="5660">
                  <c:v>0.160053</c:v>
                </c:pt>
                <c:pt idx="5661">
                  <c:v>0.16003800000000001</c:v>
                </c:pt>
                <c:pt idx="5662">
                  <c:v>0.16011</c:v>
                </c:pt>
                <c:pt idx="5663">
                  <c:v>0.16003100000000001</c:v>
                </c:pt>
                <c:pt idx="5664">
                  <c:v>0.15997900000000001</c:v>
                </c:pt>
                <c:pt idx="5665">
                  <c:v>0.15996099999999999</c:v>
                </c:pt>
                <c:pt idx="5666">
                  <c:v>0.15987899999999999</c:v>
                </c:pt>
                <c:pt idx="5667">
                  <c:v>0.15987199999999999</c:v>
                </c:pt>
                <c:pt idx="5668">
                  <c:v>0.15984100000000001</c:v>
                </c:pt>
                <c:pt idx="5669">
                  <c:v>0.15984599999999999</c:v>
                </c:pt>
                <c:pt idx="5670">
                  <c:v>0.15978300000000001</c:v>
                </c:pt>
                <c:pt idx="5671">
                  <c:v>0.15975700000000001</c:v>
                </c:pt>
                <c:pt idx="5672">
                  <c:v>0.15974099999999999</c:v>
                </c:pt>
                <c:pt idx="5673">
                  <c:v>0.15967300000000001</c:v>
                </c:pt>
                <c:pt idx="5674">
                  <c:v>0.159668</c:v>
                </c:pt>
                <c:pt idx="5675">
                  <c:v>0.15972900000000001</c:v>
                </c:pt>
                <c:pt idx="5676">
                  <c:v>0.15972600000000001</c:v>
                </c:pt>
                <c:pt idx="5677">
                  <c:v>0.15976599999999999</c:v>
                </c:pt>
                <c:pt idx="5678">
                  <c:v>0.15981100000000001</c:v>
                </c:pt>
                <c:pt idx="5679">
                  <c:v>0.15989200000000001</c:v>
                </c:pt>
                <c:pt idx="5680">
                  <c:v>0.159911</c:v>
                </c:pt>
                <c:pt idx="5681">
                  <c:v>0.15994</c:v>
                </c:pt>
                <c:pt idx="5682">
                  <c:v>0.15987000000000001</c:v>
                </c:pt>
                <c:pt idx="5683">
                  <c:v>0.159914</c:v>
                </c:pt>
                <c:pt idx="5684">
                  <c:v>0.15992200000000001</c:v>
                </c:pt>
                <c:pt idx="5685">
                  <c:v>0.15993299999999999</c:v>
                </c:pt>
                <c:pt idx="5686">
                  <c:v>0.15998599999999999</c:v>
                </c:pt>
                <c:pt idx="5687">
                  <c:v>0.159967</c:v>
                </c:pt>
                <c:pt idx="5688">
                  <c:v>0.15992799999999999</c:v>
                </c:pt>
                <c:pt idx="5689">
                  <c:v>0.15992600000000001</c:v>
                </c:pt>
                <c:pt idx="5690">
                  <c:v>0.15984300000000001</c:v>
                </c:pt>
                <c:pt idx="5691">
                  <c:v>0.159827</c:v>
                </c:pt>
                <c:pt idx="5692">
                  <c:v>0.15984799999999999</c:v>
                </c:pt>
                <c:pt idx="5693">
                  <c:v>0.15989500000000001</c:v>
                </c:pt>
                <c:pt idx="5694">
                  <c:v>0.15981999999999999</c:v>
                </c:pt>
                <c:pt idx="5695">
                  <c:v>0.15984100000000001</c:v>
                </c:pt>
                <c:pt idx="5696">
                  <c:v>0.15969900000000001</c:v>
                </c:pt>
                <c:pt idx="5697">
                  <c:v>0.15966</c:v>
                </c:pt>
                <c:pt idx="5698">
                  <c:v>0.15964999999999999</c:v>
                </c:pt>
                <c:pt idx="5699">
                  <c:v>0.15960299999999999</c:v>
                </c:pt>
                <c:pt idx="5700">
                  <c:v>0.159576</c:v>
                </c:pt>
                <c:pt idx="5701">
                  <c:v>0.159579</c:v>
                </c:pt>
                <c:pt idx="5702">
                  <c:v>0.159632</c:v>
                </c:pt>
                <c:pt idx="5703">
                  <c:v>0.159661</c:v>
                </c:pt>
                <c:pt idx="5704">
                  <c:v>0.15970100000000001</c:v>
                </c:pt>
                <c:pt idx="5705">
                  <c:v>0.15967000000000001</c:v>
                </c:pt>
                <c:pt idx="5706">
                  <c:v>0.15961</c:v>
                </c:pt>
                <c:pt idx="5707">
                  <c:v>0.15959899999999999</c:v>
                </c:pt>
                <c:pt idx="5708">
                  <c:v>0.159613</c:v>
                </c:pt>
                <c:pt idx="5709">
                  <c:v>0.15948000000000001</c:v>
                </c:pt>
                <c:pt idx="5710">
                  <c:v>0.159527</c:v>
                </c:pt>
                <c:pt idx="5711">
                  <c:v>0.15953999999999999</c:v>
                </c:pt>
                <c:pt idx="5712">
                  <c:v>0.15958800000000001</c:v>
                </c:pt>
                <c:pt idx="5713">
                  <c:v>0.159526</c:v>
                </c:pt>
                <c:pt idx="5714">
                  <c:v>0.15956999999999999</c:v>
                </c:pt>
                <c:pt idx="5715">
                  <c:v>0.159578</c:v>
                </c:pt>
                <c:pt idx="5716">
                  <c:v>0.159634</c:v>
                </c:pt>
                <c:pt idx="5717">
                  <c:v>0.159577</c:v>
                </c:pt>
                <c:pt idx="5718">
                  <c:v>0.159521</c:v>
                </c:pt>
                <c:pt idx="5719">
                  <c:v>0.15955</c:v>
                </c:pt>
                <c:pt idx="5720">
                  <c:v>0.15942400000000001</c:v>
                </c:pt>
                <c:pt idx="5721">
                  <c:v>0.159472</c:v>
                </c:pt>
                <c:pt idx="5722">
                  <c:v>0.15948999999999999</c:v>
                </c:pt>
                <c:pt idx="5723">
                  <c:v>0.15945899999999999</c:v>
                </c:pt>
                <c:pt idx="5724">
                  <c:v>0.15951399999999999</c:v>
                </c:pt>
                <c:pt idx="5725">
                  <c:v>0.15956200000000001</c:v>
                </c:pt>
                <c:pt idx="5726">
                  <c:v>0.15948799999999999</c:v>
                </c:pt>
                <c:pt idx="5727">
                  <c:v>0.15948699999999999</c:v>
                </c:pt>
                <c:pt idx="5728">
                  <c:v>0.15956300000000001</c:v>
                </c:pt>
                <c:pt idx="5729">
                  <c:v>0.15959400000000001</c:v>
                </c:pt>
                <c:pt idx="5730">
                  <c:v>0.15960199999999999</c:v>
                </c:pt>
                <c:pt idx="5731">
                  <c:v>0.159526</c:v>
                </c:pt>
                <c:pt idx="5732">
                  <c:v>0.15957099999999999</c:v>
                </c:pt>
                <c:pt idx="5733">
                  <c:v>0.159529</c:v>
                </c:pt>
                <c:pt idx="5734">
                  <c:v>0.15951599999999999</c:v>
                </c:pt>
                <c:pt idx="5735">
                  <c:v>0.15959499999999999</c:v>
                </c:pt>
                <c:pt idx="5736">
                  <c:v>0.15956100000000001</c:v>
                </c:pt>
                <c:pt idx="5737">
                  <c:v>0.15962899999999999</c:v>
                </c:pt>
                <c:pt idx="5738">
                  <c:v>0.15964</c:v>
                </c:pt>
                <c:pt idx="5739">
                  <c:v>0.15965399999999999</c:v>
                </c:pt>
                <c:pt idx="5740">
                  <c:v>0.15967300000000001</c:v>
                </c:pt>
                <c:pt idx="5741">
                  <c:v>0.15970200000000001</c:v>
                </c:pt>
                <c:pt idx="5742">
                  <c:v>0.15973599999999999</c:v>
                </c:pt>
                <c:pt idx="5743">
                  <c:v>0.159723</c:v>
                </c:pt>
                <c:pt idx="5744">
                  <c:v>0.159692</c:v>
                </c:pt>
                <c:pt idx="5745">
                  <c:v>0.15971299999999999</c:v>
                </c:pt>
                <c:pt idx="5746">
                  <c:v>0.15968199999999999</c:v>
                </c:pt>
                <c:pt idx="5747">
                  <c:v>0.15970799999999999</c:v>
                </c:pt>
                <c:pt idx="5748">
                  <c:v>0.159719</c:v>
                </c:pt>
                <c:pt idx="5749">
                  <c:v>0.159722</c:v>
                </c:pt>
                <c:pt idx="5750">
                  <c:v>0.159724</c:v>
                </c:pt>
                <c:pt idx="5751">
                  <c:v>0.15962499999999999</c:v>
                </c:pt>
                <c:pt idx="5752">
                  <c:v>0.15956899999999999</c:v>
                </c:pt>
                <c:pt idx="5753">
                  <c:v>0.15958600000000001</c:v>
                </c:pt>
                <c:pt idx="5754">
                  <c:v>0.15954599999999999</c:v>
                </c:pt>
                <c:pt idx="5755">
                  <c:v>0.15951799999999999</c:v>
                </c:pt>
                <c:pt idx="5756">
                  <c:v>0.15954399999999999</c:v>
                </c:pt>
                <c:pt idx="5757">
                  <c:v>0.15945799999999999</c:v>
                </c:pt>
                <c:pt idx="5758">
                  <c:v>0.15951699999999999</c:v>
                </c:pt>
                <c:pt idx="5759">
                  <c:v>0.15953999999999999</c:v>
                </c:pt>
                <c:pt idx="5760">
                  <c:v>0.159582</c:v>
                </c:pt>
                <c:pt idx="5761">
                  <c:v>0.15959599999999999</c:v>
                </c:pt>
                <c:pt idx="5762">
                  <c:v>0.15958</c:v>
                </c:pt>
                <c:pt idx="5763">
                  <c:v>0.15961900000000001</c:v>
                </c:pt>
                <c:pt idx="5764">
                  <c:v>0.15959000000000001</c:v>
                </c:pt>
                <c:pt idx="5765">
                  <c:v>0.159606</c:v>
                </c:pt>
                <c:pt idx="5766">
                  <c:v>0.15970100000000001</c:v>
                </c:pt>
                <c:pt idx="5767">
                  <c:v>0.15973300000000001</c:v>
                </c:pt>
                <c:pt idx="5768">
                  <c:v>0.15970699999999999</c:v>
                </c:pt>
                <c:pt idx="5769">
                  <c:v>0.159636</c:v>
                </c:pt>
                <c:pt idx="5770">
                  <c:v>0.159694</c:v>
                </c:pt>
                <c:pt idx="5771">
                  <c:v>0.15972</c:v>
                </c:pt>
                <c:pt idx="5772">
                  <c:v>0.15962000000000001</c:v>
                </c:pt>
                <c:pt idx="5773">
                  <c:v>0.15962599999999999</c:v>
                </c:pt>
                <c:pt idx="5774">
                  <c:v>0.15959999999999999</c:v>
                </c:pt>
                <c:pt idx="5775">
                  <c:v>0.15958700000000001</c:v>
                </c:pt>
                <c:pt idx="5776">
                  <c:v>0.15953899999999999</c:v>
                </c:pt>
                <c:pt idx="5777">
                  <c:v>0.15951199999999999</c:v>
                </c:pt>
                <c:pt idx="5778">
                  <c:v>0.15966</c:v>
                </c:pt>
                <c:pt idx="5779">
                  <c:v>0.15959200000000001</c:v>
                </c:pt>
                <c:pt idx="5780">
                  <c:v>0.15956300000000001</c:v>
                </c:pt>
                <c:pt idx="5781">
                  <c:v>0.15951599999999999</c:v>
                </c:pt>
                <c:pt idx="5782">
                  <c:v>0.159529</c:v>
                </c:pt>
                <c:pt idx="5783">
                  <c:v>0.15957399999999999</c:v>
                </c:pt>
                <c:pt idx="5784">
                  <c:v>0.15970300000000001</c:v>
                </c:pt>
                <c:pt idx="5785">
                  <c:v>0.15975800000000001</c:v>
                </c:pt>
                <c:pt idx="5786">
                  <c:v>0.159774</c:v>
                </c:pt>
                <c:pt idx="5787">
                  <c:v>0.15976599999999999</c:v>
                </c:pt>
                <c:pt idx="5788">
                  <c:v>0.159664</c:v>
                </c:pt>
                <c:pt idx="5789">
                  <c:v>0.15975600000000001</c:v>
                </c:pt>
                <c:pt idx="5790">
                  <c:v>0.15967899999999999</c:v>
                </c:pt>
                <c:pt idx="5791">
                  <c:v>0.159606</c:v>
                </c:pt>
                <c:pt idx="5792">
                  <c:v>0.159553</c:v>
                </c:pt>
                <c:pt idx="5793">
                  <c:v>0.15964999999999999</c:v>
                </c:pt>
                <c:pt idx="5794">
                  <c:v>0.159716</c:v>
                </c:pt>
                <c:pt idx="5795">
                  <c:v>0.15968199999999999</c:v>
                </c:pt>
                <c:pt idx="5796">
                  <c:v>0.15968299999999999</c:v>
                </c:pt>
                <c:pt idx="5797">
                  <c:v>0.15966900000000001</c:v>
                </c:pt>
                <c:pt idx="5798">
                  <c:v>0.15969</c:v>
                </c:pt>
                <c:pt idx="5799">
                  <c:v>0.15961700000000001</c:v>
                </c:pt>
                <c:pt idx="5800">
                  <c:v>0.15965399999999999</c:v>
                </c:pt>
                <c:pt idx="5801">
                  <c:v>0.15961</c:v>
                </c:pt>
                <c:pt idx="5802">
                  <c:v>0.15962799999999999</c:v>
                </c:pt>
                <c:pt idx="5803">
                  <c:v>0.15956799999999999</c:v>
                </c:pt>
                <c:pt idx="5804">
                  <c:v>0.159584</c:v>
                </c:pt>
                <c:pt idx="5805">
                  <c:v>0.159639</c:v>
                </c:pt>
                <c:pt idx="5806">
                  <c:v>0.159584</c:v>
                </c:pt>
                <c:pt idx="5807">
                  <c:v>0.15962899999999999</c:v>
                </c:pt>
                <c:pt idx="5808">
                  <c:v>0.15965099999999999</c:v>
                </c:pt>
                <c:pt idx="5809">
                  <c:v>0.15961400000000001</c:v>
                </c:pt>
                <c:pt idx="5810">
                  <c:v>0.15971399999999999</c:v>
                </c:pt>
                <c:pt idx="5811">
                  <c:v>0.15973000000000001</c:v>
                </c:pt>
                <c:pt idx="5812">
                  <c:v>0.15981899999999999</c:v>
                </c:pt>
                <c:pt idx="5813">
                  <c:v>0.15982499999999999</c:v>
                </c:pt>
                <c:pt idx="5814">
                  <c:v>0.15987000000000001</c:v>
                </c:pt>
                <c:pt idx="5815">
                  <c:v>0.159856</c:v>
                </c:pt>
                <c:pt idx="5816">
                  <c:v>0.15989600000000001</c:v>
                </c:pt>
                <c:pt idx="5817">
                  <c:v>0.159857</c:v>
                </c:pt>
                <c:pt idx="5818">
                  <c:v>0.15986500000000001</c:v>
                </c:pt>
                <c:pt idx="5819">
                  <c:v>0.15982299999999999</c:v>
                </c:pt>
                <c:pt idx="5820">
                  <c:v>0.15981000000000001</c:v>
                </c:pt>
                <c:pt idx="5821">
                  <c:v>0.15979699999999999</c:v>
                </c:pt>
                <c:pt idx="5822">
                  <c:v>0.15975500000000001</c:v>
                </c:pt>
                <c:pt idx="5823">
                  <c:v>0.15969900000000001</c:v>
                </c:pt>
                <c:pt idx="5824">
                  <c:v>0.159665</c:v>
                </c:pt>
                <c:pt idx="5825">
                  <c:v>0.15973899999999999</c:v>
                </c:pt>
                <c:pt idx="5826">
                  <c:v>0.159742</c:v>
                </c:pt>
                <c:pt idx="5827">
                  <c:v>0.15986900000000001</c:v>
                </c:pt>
                <c:pt idx="5828">
                  <c:v>0.159831</c:v>
                </c:pt>
                <c:pt idx="5829">
                  <c:v>0.15976599999999999</c:v>
                </c:pt>
                <c:pt idx="5830">
                  <c:v>0.159772</c:v>
                </c:pt>
                <c:pt idx="5831">
                  <c:v>0.15981400000000001</c:v>
                </c:pt>
                <c:pt idx="5832">
                  <c:v>0.159827</c:v>
                </c:pt>
                <c:pt idx="5833">
                  <c:v>0.15990599999999999</c:v>
                </c:pt>
                <c:pt idx="5834">
                  <c:v>0.159914</c:v>
                </c:pt>
                <c:pt idx="5835">
                  <c:v>0.15993199999999999</c:v>
                </c:pt>
                <c:pt idx="5836">
                  <c:v>0.15998000000000001</c:v>
                </c:pt>
                <c:pt idx="5837">
                  <c:v>0.15994800000000001</c:v>
                </c:pt>
                <c:pt idx="5838">
                  <c:v>0.15998000000000001</c:v>
                </c:pt>
                <c:pt idx="5839">
                  <c:v>0.16007099999999999</c:v>
                </c:pt>
                <c:pt idx="5840">
                  <c:v>0.160077</c:v>
                </c:pt>
                <c:pt idx="5841">
                  <c:v>0.16012699999999999</c:v>
                </c:pt>
                <c:pt idx="5842">
                  <c:v>0.16009799999999999</c:v>
                </c:pt>
                <c:pt idx="5843">
                  <c:v>0.16014500000000001</c:v>
                </c:pt>
                <c:pt idx="5844">
                  <c:v>0.16008</c:v>
                </c:pt>
                <c:pt idx="5845">
                  <c:v>0.16009599999999999</c:v>
                </c:pt>
                <c:pt idx="5846">
                  <c:v>0.16000700000000001</c:v>
                </c:pt>
                <c:pt idx="5847">
                  <c:v>0.15995400000000001</c:v>
                </c:pt>
                <c:pt idx="5848">
                  <c:v>0.159884</c:v>
                </c:pt>
                <c:pt idx="5849">
                  <c:v>0.15989999999999999</c:v>
                </c:pt>
                <c:pt idx="5850">
                  <c:v>0.15992899999999999</c:v>
                </c:pt>
                <c:pt idx="5851">
                  <c:v>0.15993399999999999</c:v>
                </c:pt>
                <c:pt idx="5852">
                  <c:v>0.160055</c:v>
                </c:pt>
                <c:pt idx="5853">
                  <c:v>0.16003200000000001</c:v>
                </c:pt>
                <c:pt idx="5854">
                  <c:v>0.16001599999999999</c:v>
                </c:pt>
                <c:pt idx="5855">
                  <c:v>0.16007399999999999</c:v>
                </c:pt>
                <c:pt idx="5856">
                  <c:v>0.16009300000000001</c:v>
                </c:pt>
                <c:pt idx="5857">
                  <c:v>0.16012399999999999</c:v>
                </c:pt>
                <c:pt idx="5858">
                  <c:v>0.16012399999999999</c:v>
                </c:pt>
                <c:pt idx="5859">
                  <c:v>0.16014999999999999</c:v>
                </c:pt>
                <c:pt idx="5860">
                  <c:v>0.16015799999999999</c:v>
                </c:pt>
                <c:pt idx="5861">
                  <c:v>0.16011900000000001</c:v>
                </c:pt>
                <c:pt idx="5862">
                  <c:v>0.16006699999999999</c:v>
                </c:pt>
                <c:pt idx="5863">
                  <c:v>0.16003600000000001</c:v>
                </c:pt>
                <c:pt idx="5864">
                  <c:v>0.16004199999999999</c:v>
                </c:pt>
                <c:pt idx="5865">
                  <c:v>0.16004699999999999</c:v>
                </c:pt>
                <c:pt idx="5866">
                  <c:v>0.160076</c:v>
                </c:pt>
                <c:pt idx="5867">
                  <c:v>0.16005</c:v>
                </c:pt>
                <c:pt idx="5868">
                  <c:v>0.16001599999999999</c:v>
                </c:pt>
                <c:pt idx="5869">
                  <c:v>0.16</c:v>
                </c:pt>
                <c:pt idx="5870">
                  <c:v>0.15994</c:v>
                </c:pt>
                <c:pt idx="5871">
                  <c:v>0.159882</c:v>
                </c:pt>
                <c:pt idx="5872">
                  <c:v>0.15997400000000001</c:v>
                </c:pt>
                <c:pt idx="5873">
                  <c:v>0.159937</c:v>
                </c:pt>
                <c:pt idx="5874">
                  <c:v>0.15989500000000001</c:v>
                </c:pt>
                <c:pt idx="5875">
                  <c:v>0.15983</c:v>
                </c:pt>
                <c:pt idx="5876">
                  <c:v>0.159773</c:v>
                </c:pt>
                <c:pt idx="5877">
                  <c:v>0.159744</c:v>
                </c:pt>
                <c:pt idx="5878">
                  <c:v>0.159742</c:v>
                </c:pt>
                <c:pt idx="5879">
                  <c:v>0.15973999999999999</c:v>
                </c:pt>
                <c:pt idx="5880">
                  <c:v>0.15968399999999999</c:v>
                </c:pt>
                <c:pt idx="5881">
                  <c:v>0.15970000000000001</c:v>
                </c:pt>
                <c:pt idx="5882">
                  <c:v>0.159638</c:v>
                </c:pt>
                <c:pt idx="5883">
                  <c:v>0.15957499999999999</c:v>
                </c:pt>
                <c:pt idx="5884">
                  <c:v>0.159501</c:v>
                </c:pt>
                <c:pt idx="5885">
                  <c:v>0.159609</c:v>
                </c:pt>
                <c:pt idx="5886">
                  <c:v>0.15959699999999999</c:v>
                </c:pt>
                <c:pt idx="5887">
                  <c:v>0.15959599999999999</c:v>
                </c:pt>
                <c:pt idx="5888">
                  <c:v>0.15960199999999999</c:v>
                </c:pt>
                <c:pt idx="5889">
                  <c:v>0.15959200000000001</c:v>
                </c:pt>
                <c:pt idx="5890">
                  <c:v>0.159611</c:v>
                </c:pt>
                <c:pt idx="5891">
                  <c:v>0.15967100000000001</c:v>
                </c:pt>
                <c:pt idx="5892">
                  <c:v>0.15969</c:v>
                </c:pt>
                <c:pt idx="5893">
                  <c:v>0.15970100000000001</c:v>
                </c:pt>
                <c:pt idx="5894">
                  <c:v>0.159696</c:v>
                </c:pt>
                <c:pt idx="5895">
                  <c:v>0.159804</c:v>
                </c:pt>
                <c:pt idx="5896">
                  <c:v>0.15981699999999999</c:v>
                </c:pt>
                <c:pt idx="5897">
                  <c:v>0.15989400000000001</c:v>
                </c:pt>
                <c:pt idx="5898">
                  <c:v>0.159862</c:v>
                </c:pt>
                <c:pt idx="5899">
                  <c:v>0.15984499999999999</c:v>
                </c:pt>
                <c:pt idx="5900">
                  <c:v>0.15970500000000001</c:v>
                </c:pt>
                <c:pt idx="5901">
                  <c:v>0.15973899999999999</c:v>
                </c:pt>
                <c:pt idx="5902">
                  <c:v>0.15976099999999999</c:v>
                </c:pt>
                <c:pt idx="5903">
                  <c:v>0.15968499999999999</c:v>
                </c:pt>
                <c:pt idx="5904">
                  <c:v>0.15971099999999999</c:v>
                </c:pt>
                <c:pt idx="5905">
                  <c:v>0.15976399999999999</c:v>
                </c:pt>
                <c:pt idx="5906">
                  <c:v>0.15971399999999999</c:v>
                </c:pt>
                <c:pt idx="5907">
                  <c:v>0.159659</c:v>
                </c:pt>
                <c:pt idx="5908">
                  <c:v>0.15962000000000001</c:v>
                </c:pt>
                <c:pt idx="5909">
                  <c:v>0.159659</c:v>
                </c:pt>
                <c:pt idx="5910">
                  <c:v>0.15961</c:v>
                </c:pt>
                <c:pt idx="5911">
                  <c:v>0.15964400000000001</c:v>
                </c:pt>
                <c:pt idx="5912">
                  <c:v>0.159631</c:v>
                </c:pt>
                <c:pt idx="5913">
                  <c:v>0.159691</c:v>
                </c:pt>
                <c:pt idx="5914">
                  <c:v>0.159718</c:v>
                </c:pt>
                <c:pt idx="5915">
                  <c:v>0.15973899999999999</c:v>
                </c:pt>
                <c:pt idx="5916">
                  <c:v>0.15973100000000001</c:v>
                </c:pt>
                <c:pt idx="5917">
                  <c:v>0.15965599999999999</c:v>
                </c:pt>
                <c:pt idx="5918">
                  <c:v>0.159661</c:v>
                </c:pt>
                <c:pt idx="5919">
                  <c:v>0.159582</c:v>
                </c:pt>
                <c:pt idx="5920">
                  <c:v>0.159582</c:v>
                </c:pt>
                <c:pt idx="5921">
                  <c:v>0.15964600000000001</c:v>
                </c:pt>
                <c:pt idx="5922">
                  <c:v>0.159662</c:v>
                </c:pt>
                <c:pt idx="5923">
                  <c:v>0.159688</c:v>
                </c:pt>
                <c:pt idx="5924">
                  <c:v>0.15973499999999999</c:v>
                </c:pt>
                <c:pt idx="5925">
                  <c:v>0.15976599999999999</c:v>
                </c:pt>
                <c:pt idx="5926">
                  <c:v>0.1598</c:v>
                </c:pt>
                <c:pt idx="5927">
                  <c:v>0.159771</c:v>
                </c:pt>
                <c:pt idx="5928">
                  <c:v>0.15975600000000001</c:v>
                </c:pt>
                <c:pt idx="5929">
                  <c:v>0.15982399999999999</c:v>
                </c:pt>
                <c:pt idx="5930">
                  <c:v>0.15990299999999999</c:v>
                </c:pt>
                <c:pt idx="5931">
                  <c:v>0.159862</c:v>
                </c:pt>
                <c:pt idx="5932">
                  <c:v>0.159771</c:v>
                </c:pt>
                <c:pt idx="5933">
                  <c:v>0.159747</c:v>
                </c:pt>
                <c:pt idx="5934">
                  <c:v>0.15975700000000001</c:v>
                </c:pt>
                <c:pt idx="5935">
                  <c:v>0.159778</c:v>
                </c:pt>
                <c:pt idx="5936">
                  <c:v>0.159773</c:v>
                </c:pt>
                <c:pt idx="5937">
                  <c:v>0.159715</c:v>
                </c:pt>
                <c:pt idx="5938">
                  <c:v>0.15983800000000001</c:v>
                </c:pt>
                <c:pt idx="5939">
                  <c:v>0.15986500000000001</c:v>
                </c:pt>
                <c:pt idx="5940">
                  <c:v>0.15995699999999999</c:v>
                </c:pt>
                <c:pt idx="5941">
                  <c:v>0.16004199999999999</c:v>
                </c:pt>
                <c:pt idx="5942">
                  <c:v>0.16012000000000001</c:v>
                </c:pt>
                <c:pt idx="5943">
                  <c:v>0.16006799999999999</c:v>
                </c:pt>
                <c:pt idx="5944">
                  <c:v>0.160139</c:v>
                </c:pt>
                <c:pt idx="5945">
                  <c:v>0.16020000000000001</c:v>
                </c:pt>
                <c:pt idx="5946">
                  <c:v>0.16017100000000001</c:v>
                </c:pt>
                <c:pt idx="5947">
                  <c:v>0.16015299999999999</c:v>
                </c:pt>
                <c:pt idx="5948">
                  <c:v>0.16017999999999999</c:v>
                </c:pt>
                <c:pt idx="5949">
                  <c:v>0.160167</c:v>
                </c:pt>
                <c:pt idx="5950">
                  <c:v>0.160075</c:v>
                </c:pt>
                <c:pt idx="5951">
                  <c:v>0.16010199999999999</c:v>
                </c:pt>
                <c:pt idx="5952">
                  <c:v>0.16019700000000001</c:v>
                </c:pt>
                <c:pt idx="5953">
                  <c:v>0.16014100000000001</c:v>
                </c:pt>
                <c:pt idx="5954">
                  <c:v>0.16016</c:v>
                </c:pt>
                <c:pt idx="5955">
                  <c:v>0.16014200000000001</c:v>
                </c:pt>
                <c:pt idx="5956">
                  <c:v>0.16014</c:v>
                </c:pt>
                <c:pt idx="5957">
                  <c:v>0.160077</c:v>
                </c:pt>
                <c:pt idx="5958">
                  <c:v>0.16004599999999999</c:v>
                </c:pt>
                <c:pt idx="5959">
                  <c:v>0.15995899999999999</c:v>
                </c:pt>
                <c:pt idx="5960">
                  <c:v>0.15998000000000001</c:v>
                </c:pt>
                <c:pt idx="5961">
                  <c:v>0.15995699999999999</c:v>
                </c:pt>
                <c:pt idx="5962">
                  <c:v>0.15995500000000001</c:v>
                </c:pt>
                <c:pt idx="5963">
                  <c:v>0.16</c:v>
                </c:pt>
                <c:pt idx="5964">
                  <c:v>0.16003999999999999</c:v>
                </c:pt>
                <c:pt idx="5965">
                  <c:v>0.16005</c:v>
                </c:pt>
                <c:pt idx="5966">
                  <c:v>0.16000700000000001</c:v>
                </c:pt>
                <c:pt idx="5967">
                  <c:v>0.159996</c:v>
                </c:pt>
                <c:pt idx="5968">
                  <c:v>0.159946</c:v>
                </c:pt>
                <c:pt idx="5969">
                  <c:v>0.15995200000000001</c:v>
                </c:pt>
                <c:pt idx="5970">
                  <c:v>0.159918</c:v>
                </c:pt>
                <c:pt idx="5971">
                  <c:v>0.159861</c:v>
                </c:pt>
                <c:pt idx="5972">
                  <c:v>0.15984000000000001</c:v>
                </c:pt>
                <c:pt idx="5973">
                  <c:v>0.159827</c:v>
                </c:pt>
                <c:pt idx="5974">
                  <c:v>0.15979399999999999</c:v>
                </c:pt>
                <c:pt idx="5975">
                  <c:v>0.15976199999999999</c:v>
                </c:pt>
                <c:pt idx="5976">
                  <c:v>0.15975200000000001</c:v>
                </c:pt>
                <c:pt idx="5977">
                  <c:v>0.15978400000000001</c:v>
                </c:pt>
                <c:pt idx="5978">
                  <c:v>0.15981799999999999</c:v>
                </c:pt>
                <c:pt idx="5979">
                  <c:v>0.15976099999999999</c:v>
                </c:pt>
                <c:pt idx="5980">
                  <c:v>0.15975900000000001</c:v>
                </c:pt>
                <c:pt idx="5981">
                  <c:v>0.159798</c:v>
                </c:pt>
                <c:pt idx="5982">
                  <c:v>0.159801</c:v>
                </c:pt>
                <c:pt idx="5983">
                  <c:v>0.15978800000000001</c:v>
                </c:pt>
                <c:pt idx="5984">
                  <c:v>0.15981400000000001</c:v>
                </c:pt>
                <c:pt idx="5985">
                  <c:v>0.15987799999999999</c:v>
                </c:pt>
                <c:pt idx="5986">
                  <c:v>0.159854</c:v>
                </c:pt>
                <c:pt idx="5987">
                  <c:v>0.15986700000000001</c:v>
                </c:pt>
                <c:pt idx="5988">
                  <c:v>0.159746</c:v>
                </c:pt>
                <c:pt idx="5989">
                  <c:v>0.15982499999999999</c:v>
                </c:pt>
                <c:pt idx="5990">
                  <c:v>0.159776</c:v>
                </c:pt>
                <c:pt idx="5991">
                  <c:v>0.159776</c:v>
                </c:pt>
                <c:pt idx="5992">
                  <c:v>0.1598</c:v>
                </c:pt>
                <c:pt idx="5993">
                  <c:v>0.159745</c:v>
                </c:pt>
                <c:pt idx="5994">
                  <c:v>0.15981300000000001</c:v>
                </c:pt>
                <c:pt idx="5995">
                  <c:v>0.15979199999999999</c:v>
                </c:pt>
                <c:pt idx="5996">
                  <c:v>0.15978200000000001</c:v>
                </c:pt>
                <c:pt idx="5997">
                  <c:v>0.159853</c:v>
                </c:pt>
                <c:pt idx="5998">
                  <c:v>0.15984999999999999</c:v>
                </c:pt>
                <c:pt idx="5999">
                  <c:v>0.159777</c:v>
                </c:pt>
                <c:pt idx="6000">
                  <c:v>0.15984000000000001</c:v>
                </c:pt>
                <c:pt idx="6001">
                  <c:v>0.15986900000000001</c:v>
                </c:pt>
                <c:pt idx="6002">
                  <c:v>0.15998200000000001</c:v>
                </c:pt>
                <c:pt idx="6003">
                  <c:v>0.159993</c:v>
                </c:pt>
                <c:pt idx="6004">
                  <c:v>0.16001099999999999</c:v>
                </c:pt>
                <c:pt idx="6005">
                  <c:v>0.15996099999999999</c:v>
                </c:pt>
                <c:pt idx="6006">
                  <c:v>0.15993499999999999</c:v>
                </c:pt>
                <c:pt idx="6007">
                  <c:v>0.15995899999999999</c:v>
                </c:pt>
                <c:pt idx="6008">
                  <c:v>0.16000200000000001</c:v>
                </c:pt>
                <c:pt idx="6009">
                  <c:v>0.160049</c:v>
                </c:pt>
                <c:pt idx="6010">
                  <c:v>0.16005</c:v>
                </c:pt>
                <c:pt idx="6011">
                  <c:v>0.16006500000000001</c:v>
                </c:pt>
                <c:pt idx="6012">
                  <c:v>0.16012799999999999</c:v>
                </c:pt>
                <c:pt idx="6013">
                  <c:v>0.16014600000000001</c:v>
                </c:pt>
                <c:pt idx="6014">
                  <c:v>0.16021199999999999</c:v>
                </c:pt>
                <c:pt idx="6015">
                  <c:v>0.16015499999999999</c:v>
                </c:pt>
                <c:pt idx="6016">
                  <c:v>0.16026000000000001</c:v>
                </c:pt>
                <c:pt idx="6017">
                  <c:v>0.160331</c:v>
                </c:pt>
                <c:pt idx="6018">
                  <c:v>0.16037100000000001</c:v>
                </c:pt>
                <c:pt idx="6019">
                  <c:v>0.160384</c:v>
                </c:pt>
                <c:pt idx="6020">
                  <c:v>0.160473</c:v>
                </c:pt>
                <c:pt idx="6021">
                  <c:v>0.16039200000000001</c:v>
                </c:pt>
                <c:pt idx="6022">
                  <c:v>0.16041</c:v>
                </c:pt>
                <c:pt idx="6023">
                  <c:v>0.160494</c:v>
                </c:pt>
                <c:pt idx="6024">
                  <c:v>0.160464</c:v>
                </c:pt>
                <c:pt idx="6025">
                  <c:v>0.16042500000000001</c:v>
                </c:pt>
                <c:pt idx="6026">
                  <c:v>0.16033900000000001</c:v>
                </c:pt>
                <c:pt idx="6027">
                  <c:v>0.160326</c:v>
                </c:pt>
                <c:pt idx="6028">
                  <c:v>0.160218</c:v>
                </c:pt>
                <c:pt idx="6029">
                  <c:v>0.16020699999999999</c:v>
                </c:pt>
                <c:pt idx="6030">
                  <c:v>0.160275</c:v>
                </c:pt>
                <c:pt idx="6031">
                  <c:v>0.16031999999999999</c:v>
                </c:pt>
                <c:pt idx="6032">
                  <c:v>0.16026599999999999</c:v>
                </c:pt>
                <c:pt idx="6033">
                  <c:v>0.160247</c:v>
                </c:pt>
                <c:pt idx="6034">
                  <c:v>0.16028200000000001</c:v>
                </c:pt>
                <c:pt idx="6035">
                  <c:v>0.160279</c:v>
                </c:pt>
                <c:pt idx="6036">
                  <c:v>0.16023000000000001</c:v>
                </c:pt>
                <c:pt idx="6037">
                  <c:v>0.16018299999999999</c:v>
                </c:pt>
                <c:pt idx="6038">
                  <c:v>0.16017500000000001</c:v>
                </c:pt>
                <c:pt idx="6039">
                  <c:v>0.16019600000000001</c:v>
                </c:pt>
                <c:pt idx="6040">
                  <c:v>0.16022</c:v>
                </c:pt>
                <c:pt idx="6041">
                  <c:v>0.160215</c:v>
                </c:pt>
                <c:pt idx="6042">
                  <c:v>0.160331</c:v>
                </c:pt>
                <c:pt idx="6043">
                  <c:v>0.16031699999999999</c:v>
                </c:pt>
                <c:pt idx="6044">
                  <c:v>0.16023000000000001</c:v>
                </c:pt>
                <c:pt idx="6045">
                  <c:v>0.16022500000000001</c:v>
                </c:pt>
                <c:pt idx="6046">
                  <c:v>0.16028300000000001</c:v>
                </c:pt>
                <c:pt idx="6047">
                  <c:v>0.16023899999999999</c:v>
                </c:pt>
                <c:pt idx="6048">
                  <c:v>0.160297</c:v>
                </c:pt>
                <c:pt idx="6049">
                  <c:v>0.16032399999999999</c:v>
                </c:pt>
                <c:pt idx="6050">
                  <c:v>0.160334</c:v>
                </c:pt>
                <c:pt idx="6051">
                  <c:v>0.16023799999999999</c:v>
                </c:pt>
                <c:pt idx="6052">
                  <c:v>0.16012799999999999</c:v>
                </c:pt>
                <c:pt idx="6053">
                  <c:v>0.16017000000000001</c:v>
                </c:pt>
                <c:pt idx="6054">
                  <c:v>0.16020400000000001</c:v>
                </c:pt>
                <c:pt idx="6055">
                  <c:v>0.160222</c:v>
                </c:pt>
                <c:pt idx="6056">
                  <c:v>0.16031200000000001</c:v>
                </c:pt>
                <c:pt idx="6057">
                  <c:v>0.160328</c:v>
                </c:pt>
                <c:pt idx="6058">
                  <c:v>0.16032299999999999</c:v>
                </c:pt>
                <c:pt idx="6059">
                  <c:v>0.160329</c:v>
                </c:pt>
                <c:pt idx="6060">
                  <c:v>0.16034000000000001</c:v>
                </c:pt>
                <c:pt idx="6061">
                  <c:v>0.16039300000000001</c:v>
                </c:pt>
                <c:pt idx="6062">
                  <c:v>0.16037199999999999</c:v>
                </c:pt>
                <c:pt idx="6063">
                  <c:v>0.16045599999999999</c:v>
                </c:pt>
                <c:pt idx="6064">
                  <c:v>0.16050900000000001</c:v>
                </c:pt>
                <c:pt idx="6065">
                  <c:v>0.160528</c:v>
                </c:pt>
                <c:pt idx="6066">
                  <c:v>0.16050900000000001</c:v>
                </c:pt>
                <c:pt idx="6067">
                  <c:v>0.160467</c:v>
                </c:pt>
                <c:pt idx="6068">
                  <c:v>0.16051199999999999</c:v>
                </c:pt>
                <c:pt idx="6069">
                  <c:v>0.160578</c:v>
                </c:pt>
                <c:pt idx="6070">
                  <c:v>0.160605</c:v>
                </c:pt>
                <c:pt idx="6071">
                  <c:v>0.16056799999999999</c:v>
                </c:pt>
                <c:pt idx="6072">
                  <c:v>0.16050500000000001</c:v>
                </c:pt>
                <c:pt idx="6073">
                  <c:v>0.16061600000000001</c:v>
                </c:pt>
                <c:pt idx="6074">
                  <c:v>0.160603</c:v>
                </c:pt>
                <c:pt idx="6075">
                  <c:v>0.16058900000000001</c:v>
                </c:pt>
                <c:pt idx="6076">
                  <c:v>0.16059200000000001</c:v>
                </c:pt>
                <c:pt idx="6077">
                  <c:v>0.160605</c:v>
                </c:pt>
                <c:pt idx="6078">
                  <c:v>0.16062399999999999</c:v>
                </c:pt>
                <c:pt idx="6079">
                  <c:v>0.16063</c:v>
                </c:pt>
                <c:pt idx="6080">
                  <c:v>0.16069600000000001</c:v>
                </c:pt>
                <c:pt idx="6081">
                  <c:v>0.160686</c:v>
                </c:pt>
                <c:pt idx="6082">
                  <c:v>0.160751</c:v>
                </c:pt>
                <c:pt idx="6083">
                  <c:v>0.16077</c:v>
                </c:pt>
                <c:pt idx="6084">
                  <c:v>0.16078100000000001</c:v>
                </c:pt>
                <c:pt idx="6085">
                  <c:v>0.16075</c:v>
                </c:pt>
                <c:pt idx="6086">
                  <c:v>0.16081999999999999</c:v>
                </c:pt>
                <c:pt idx="6087">
                  <c:v>0.16080800000000001</c:v>
                </c:pt>
                <c:pt idx="6088">
                  <c:v>0.16084000000000001</c:v>
                </c:pt>
                <c:pt idx="6089">
                  <c:v>0.16085099999999999</c:v>
                </c:pt>
                <c:pt idx="6090">
                  <c:v>0.160854</c:v>
                </c:pt>
                <c:pt idx="6091">
                  <c:v>0.16087000000000001</c:v>
                </c:pt>
                <c:pt idx="6092">
                  <c:v>0.16090099999999999</c:v>
                </c:pt>
                <c:pt idx="6093">
                  <c:v>0.16091</c:v>
                </c:pt>
                <c:pt idx="6094">
                  <c:v>0.16087099999999999</c:v>
                </c:pt>
                <c:pt idx="6095">
                  <c:v>0.16089899999999999</c:v>
                </c:pt>
                <c:pt idx="6096">
                  <c:v>0.160944</c:v>
                </c:pt>
                <c:pt idx="6097">
                  <c:v>0.160992</c:v>
                </c:pt>
                <c:pt idx="6098">
                  <c:v>0.16106000000000001</c:v>
                </c:pt>
                <c:pt idx="6099">
                  <c:v>0.16100800000000001</c:v>
                </c:pt>
                <c:pt idx="6100">
                  <c:v>0.16106100000000001</c:v>
                </c:pt>
                <c:pt idx="6101">
                  <c:v>0.161048</c:v>
                </c:pt>
                <c:pt idx="6102">
                  <c:v>0.16111400000000001</c:v>
                </c:pt>
                <c:pt idx="6103">
                  <c:v>0.161109</c:v>
                </c:pt>
                <c:pt idx="6104">
                  <c:v>0.16106000000000001</c:v>
                </c:pt>
                <c:pt idx="6105">
                  <c:v>0.16111500000000001</c:v>
                </c:pt>
                <c:pt idx="6106">
                  <c:v>0.161047</c:v>
                </c:pt>
                <c:pt idx="6107">
                  <c:v>0.161</c:v>
                </c:pt>
                <c:pt idx="6108">
                  <c:v>0.16100800000000001</c:v>
                </c:pt>
                <c:pt idx="6109">
                  <c:v>0.16103200000000001</c:v>
                </c:pt>
                <c:pt idx="6110">
                  <c:v>0.16111800000000001</c:v>
                </c:pt>
                <c:pt idx="6111">
                  <c:v>0.16114700000000001</c:v>
                </c:pt>
                <c:pt idx="6112">
                  <c:v>0.16114000000000001</c:v>
                </c:pt>
                <c:pt idx="6113">
                  <c:v>0.16111400000000001</c:v>
                </c:pt>
                <c:pt idx="6114">
                  <c:v>0.16111</c:v>
                </c:pt>
                <c:pt idx="6115">
                  <c:v>0.16114899999999999</c:v>
                </c:pt>
                <c:pt idx="6116">
                  <c:v>0.16118399999999999</c:v>
                </c:pt>
                <c:pt idx="6117">
                  <c:v>0.16117799999999999</c:v>
                </c:pt>
                <c:pt idx="6118">
                  <c:v>0.16106599999999999</c:v>
                </c:pt>
                <c:pt idx="6119">
                  <c:v>0.16111900000000001</c:v>
                </c:pt>
                <c:pt idx="6120">
                  <c:v>0.16120000000000001</c:v>
                </c:pt>
                <c:pt idx="6121">
                  <c:v>0.161132</c:v>
                </c:pt>
                <c:pt idx="6122">
                  <c:v>0.16106899999999999</c:v>
                </c:pt>
                <c:pt idx="6123">
                  <c:v>0.16111900000000001</c:v>
                </c:pt>
                <c:pt idx="6124">
                  <c:v>0.16111700000000001</c:v>
                </c:pt>
                <c:pt idx="6125">
                  <c:v>0.16116</c:v>
                </c:pt>
                <c:pt idx="6126">
                  <c:v>0.161136</c:v>
                </c:pt>
                <c:pt idx="6127">
                  <c:v>0.16115499999999999</c:v>
                </c:pt>
                <c:pt idx="6128">
                  <c:v>0.16112899999999999</c:v>
                </c:pt>
                <c:pt idx="6129">
                  <c:v>0.161161</c:v>
                </c:pt>
                <c:pt idx="6130">
                  <c:v>0.16114300000000001</c:v>
                </c:pt>
                <c:pt idx="6131">
                  <c:v>0.16112499999999999</c:v>
                </c:pt>
                <c:pt idx="6132">
                  <c:v>0.161159</c:v>
                </c:pt>
                <c:pt idx="6133">
                  <c:v>0.161165</c:v>
                </c:pt>
                <c:pt idx="6134">
                  <c:v>0.16122800000000001</c:v>
                </c:pt>
                <c:pt idx="6135">
                  <c:v>0.16120999999999999</c:v>
                </c:pt>
                <c:pt idx="6136">
                  <c:v>0.16128400000000001</c:v>
                </c:pt>
                <c:pt idx="6137">
                  <c:v>0.16137599999999999</c:v>
                </c:pt>
                <c:pt idx="6138">
                  <c:v>0.161389</c:v>
                </c:pt>
                <c:pt idx="6139">
                  <c:v>0.16131000000000001</c:v>
                </c:pt>
                <c:pt idx="6140">
                  <c:v>0.161441</c:v>
                </c:pt>
                <c:pt idx="6141">
                  <c:v>0.161471</c:v>
                </c:pt>
                <c:pt idx="6142">
                  <c:v>0.16153899999999999</c:v>
                </c:pt>
                <c:pt idx="6143">
                  <c:v>0.16158900000000001</c:v>
                </c:pt>
                <c:pt idx="6144">
                  <c:v>0.161603</c:v>
                </c:pt>
                <c:pt idx="6145">
                  <c:v>0.16164600000000001</c:v>
                </c:pt>
                <c:pt idx="6146">
                  <c:v>0.16162199999999999</c:v>
                </c:pt>
                <c:pt idx="6147">
                  <c:v>0.16159599999999999</c:v>
                </c:pt>
                <c:pt idx="6148">
                  <c:v>0.16153799999999999</c:v>
                </c:pt>
                <c:pt idx="6149">
                  <c:v>0.161525</c:v>
                </c:pt>
                <c:pt idx="6150">
                  <c:v>0.161528</c:v>
                </c:pt>
                <c:pt idx="6151">
                  <c:v>0.161554</c:v>
                </c:pt>
                <c:pt idx="6152">
                  <c:v>0.16159899999999999</c:v>
                </c:pt>
                <c:pt idx="6153">
                  <c:v>0.16155700000000001</c:v>
                </c:pt>
                <c:pt idx="6154">
                  <c:v>0.161605</c:v>
                </c:pt>
                <c:pt idx="6155">
                  <c:v>0.16162299999999999</c:v>
                </c:pt>
                <c:pt idx="6156">
                  <c:v>0.161555</c:v>
                </c:pt>
                <c:pt idx="6157">
                  <c:v>0.16156899999999999</c:v>
                </c:pt>
                <c:pt idx="6158">
                  <c:v>0.16163</c:v>
                </c:pt>
                <c:pt idx="6159">
                  <c:v>0.16159000000000001</c:v>
                </c:pt>
                <c:pt idx="6160">
                  <c:v>0.161546</c:v>
                </c:pt>
                <c:pt idx="6161">
                  <c:v>0.161552</c:v>
                </c:pt>
                <c:pt idx="6162">
                  <c:v>0.16155700000000001</c:v>
                </c:pt>
                <c:pt idx="6163">
                  <c:v>0.16151799999999999</c:v>
                </c:pt>
                <c:pt idx="6164">
                  <c:v>0.16153100000000001</c:v>
                </c:pt>
                <c:pt idx="6165">
                  <c:v>0.161492</c:v>
                </c:pt>
                <c:pt idx="6166">
                  <c:v>0.16147600000000001</c:v>
                </c:pt>
                <c:pt idx="6167">
                  <c:v>0.16147</c:v>
                </c:pt>
                <c:pt idx="6168">
                  <c:v>0.16142599999999999</c:v>
                </c:pt>
                <c:pt idx="6169">
                  <c:v>0.16145000000000001</c:v>
                </c:pt>
                <c:pt idx="6170">
                  <c:v>0.16145000000000001</c:v>
                </c:pt>
                <c:pt idx="6171">
                  <c:v>0.16146099999999999</c:v>
                </c:pt>
                <c:pt idx="6172">
                  <c:v>0.161389</c:v>
                </c:pt>
                <c:pt idx="6173">
                  <c:v>0.16139999999999999</c:v>
                </c:pt>
                <c:pt idx="6174">
                  <c:v>0.161413</c:v>
                </c:pt>
                <c:pt idx="6175">
                  <c:v>0.16143399999999999</c:v>
                </c:pt>
                <c:pt idx="6176">
                  <c:v>0.16142599999999999</c:v>
                </c:pt>
                <c:pt idx="6177">
                  <c:v>0.16147900000000001</c:v>
                </c:pt>
                <c:pt idx="6178">
                  <c:v>0.16145000000000001</c:v>
                </c:pt>
                <c:pt idx="6179">
                  <c:v>0.161416</c:v>
                </c:pt>
                <c:pt idx="6180">
                  <c:v>0.16140599999999999</c:v>
                </c:pt>
                <c:pt idx="6181">
                  <c:v>0.16142500000000001</c:v>
                </c:pt>
                <c:pt idx="6182">
                  <c:v>0.16142000000000001</c:v>
                </c:pt>
                <c:pt idx="6183">
                  <c:v>0.16153500000000001</c:v>
                </c:pt>
                <c:pt idx="6184">
                  <c:v>0.16145899999999999</c:v>
                </c:pt>
                <c:pt idx="6185">
                  <c:v>0.161414</c:v>
                </c:pt>
                <c:pt idx="6186">
                  <c:v>0.16142200000000001</c:v>
                </c:pt>
                <c:pt idx="6187">
                  <c:v>0.16137499999999999</c:v>
                </c:pt>
                <c:pt idx="6188">
                  <c:v>0.161436</c:v>
                </c:pt>
                <c:pt idx="6189">
                  <c:v>0.161499</c:v>
                </c:pt>
                <c:pt idx="6190">
                  <c:v>0.16148899999999999</c:v>
                </c:pt>
                <c:pt idx="6191">
                  <c:v>0.161389</c:v>
                </c:pt>
                <c:pt idx="6192">
                  <c:v>0.16145300000000001</c:v>
                </c:pt>
                <c:pt idx="6193">
                  <c:v>0.161443</c:v>
                </c:pt>
                <c:pt idx="6194">
                  <c:v>0.16147</c:v>
                </c:pt>
                <c:pt idx="6195">
                  <c:v>0.16150700000000001</c:v>
                </c:pt>
                <c:pt idx="6196">
                  <c:v>0.16155600000000001</c:v>
                </c:pt>
                <c:pt idx="6197">
                  <c:v>0.16159100000000001</c:v>
                </c:pt>
                <c:pt idx="6198">
                  <c:v>0.161496</c:v>
                </c:pt>
                <c:pt idx="6199">
                  <c:v>0.161554</c:v>
                </c:pt>
                <c:pt idx="6200">
                  <c:v>0.16155700000000001</c:v>
                </c:pt>
                <c:pt idx="6201">
                  <c:v>0.16159100000000001</c:v>
                </c:pt>
                <c:pt idx="6202">
                  <c:v>0.16162199999999999</c:v>
                </c:pt>
                <c:pt idx="6203">
                  <c:v>0.16167799999999999</c:v>
                </c:pt>
                <c:pt idx="6204">
                  <c:v>0.161634</c:v>
                </c:pt>
                <c:pt idx="6205">
                  <c:v>0.161658</c:v>
                </c:pt>
                <c:pt idx="6206">
                  <c:v>0.161685</c:v>
                </c:pt>
                <c:pt idx="6207">
                  <c:v>0.16163</c:v>
                </c:pt>
                <c:pt idx="6208">
                  <c:v>0.16167999999999999</c:v>
                </c:pt>
                <c:pt idx="6209">
                  <c:v>0.16170899999999999</c:v>
                </c:pt>
                <c:pt idx="6210">
                  <c:v>0.16172800000000001</c:v>
                </c:pt>
                <c:pt idx="6211">
                  <c:v>0.16172</c:v>
                </c:pt>
                <c:pt idx="6212">
                  <c:v>0.16170499999999999</c:v>
                </c:pt>
                <c:pt idx="6213">
                  <c:v>0.16164799999999999</c:v>
                </c:pt>
                <c:pt idx="6214">
                  <c:v>0.161609</c:v>
                </c:pt>
                <c:pt idx="6215">
                  <c:v>0.161607</c:v>
                </c:pt>
                <c:pt idx="6216">
                  <c:v>0.16162699999999999</c:v>
                </c:pt>
                <c:pt idx="6217">
                  <c:v>0.161638</c:v>
                </c:pt>
                <c:pt idx="6218">
                  <c:v>0.161607</c:v>
                </c:pt>
                <c:pt idx="6219">
                  <c:v>0.161657</c:v>
                </c:pt>
                <c:pt idx="6220">
                  <c:v>0.16170200000000001</c:v>
                </c:pt>
                <c:pt idx="6221">
                  <c:v>0.161691</c:v>
                </c:pt>
                <c:pt idx="6222">
                  <c:v>0.16170999999999999</c:v>
                </c:pt>
                <c:pt idx="6223">
                  <c:v>0.161741</c:v>
                </c:pt>
                <c:pt idx="6224">
                  <c:v>0.161768</c:v>
                </c:pt>
                <c:pt idx="6225">
                  <c:v>0.16186300000000001</c:v>
                </c:pt>
                <c:pt idx="6226">
                  <c:v>0.16192799999999999</c:v>
                </c:pt>
                <c:pt idx="6227">
                  <c:v>0.16194700000000001</c:v>
                </c:pt>
                <c:pt idx="6228">
                  <c:v>0.16198199999999999</c:v>
                </c:pt>
                <c:pt idx="6229">
                  <c:v>0.16205</c:v>
                </c:pt>
                <c:pt idx="6230">
                  <c:v>0.16211900000000001</c:v>
                </c:pt>
                <c:pt idx="6231">
                  <c:v>0.16214500000000001</c:v>
                </c:pt>
                <c:pt idx="6232">
                  <c:v>0.162193</c:v>
                </c:pt>
                <c:pt idx="6233">
                  <c:v>0.16214300000000001</c:v>
                </c:pt>
                <c:pt idx="6234">
                  <c:v>0.162047</c:v>
                </c:pt>
                <c:pt idx="6235">
                  <c:v>0.16209399999999999</c:v>
                </c:pt>
                <c:pt idx="6236">
                  <c:v>0.16203899999999999</c:v>
                </c:pt>
                <c:pt idx="6237">
                  <c:v>0.16203400000000001</c:v>
                </c:pt>
                <c:pt idx="6238">
                  <c:v>0.16211600000000001</c:v>
                </c:pt>
                <c:pt idx="6239">
                  <c:v>0.16209100000000001</c:v>
                </c:pt>
                <c:pt idx="6240">
                  <c:v>0.16206200000000001</c:v>
                </c:pt>
                <c:pt idx="6241">
                  <c:v>0.162076</c:v>
                </c:pt>
                <c:pt idx="6242">
                  <c:v>0.16195999999999999</c:v>
                </c:pt>
                <c:pt idx="6243">
                  <c:v>0.16193199999999999</c:v>
                </c:pt>
                <c:pt idx="6244">
                  <c:v>0.16188900000000001</c:v>
                </c:pt>
                <c:pt idx="6245">
                  <c:v>0.161908</c:v>
                </c:pt>
                <c:pt idx="6246">
                  <c:v>0.16186900000000001</c:v>
                </c:pt>
                <c:pt idx="6247">
                  <c:v>0.16183500000000001</c:v>
                </c:pt>
                <c:pt idx="6248">
                  <c:v>0.16183</c:v>
                </c:pt>
                <c:pt idx="6249">
                  <c:v>0.161804</c:v>
                </c:pt>
                <c:pt idx="6250">
                  <c:v>0.16178799999999999</c:v>
                </c:pt>
                <c:pt idx="6251">
                  <c:v>0.161719</c:v>
                </c:pt>
                <c:pt idx="6252">
                  <c:v>0.16164500000000001</c:v>
                </c:pt>
                <c:pt idx="6253">
                  <c:v>0.16170000000000001</c:v>
                </c:pt>
                <c:pt idx="6254">
                  <c:v>0.16179199999999999</c:v>
                </c:pt>
                <c:pt idx="6255">
                  <c:v>0.16180700000000001</c:v>
                </c:pt>
                <c:pt idx="6256">
                  <c:v>0.16175999999999999</c:v>
                </c:pt>
                <c:pt idx="6257">
                  <c:v>0.16172900000000001</c:v>
                </c:pt>
                <c:pt idx="6258">
                  <c:v>0.16179499999999999</c:v>
                </c:pt>
                <c:pt idx="6259">
                  <c:v>0.16172400000000001</c:v>
                </c:pt>
                <c:pt idx="6260">
                  <c:v>0.16170100000000001</c:v>
                </c:pt>
                <c:pt idx="6261">
                  <c:v>0.16175400000000001</c:v>
                </c:pt>
                <c:pt idx="6262">
                  <c:v>0.16186500000000001</c:v>
                </c:pt>
                <c:pt idx="6263">
                  <c:v>0.16190399999999999</c:v>
                </c:pt>
                <c:pt idx="6264">
                  <c:v>0.161855</c:v>
                </c:pt>
                <c:pt idx="6265">
                  <c:v>0.16186800000000001</c:v>
                </c:pt>
                <c:pt idx="6266">
                  <c:v>0.16186900000000001</c:v>
                </c:pt>
                <c:pt idx="6267">
                  <c:v>0.16182199999999999</c:v>
                </c:pt>
                <c:pt idx="6268">
                  <c:v>0.16182199999999999</c:v>
                </c:pt>
                <c:pt idx="6269">
                  <c:v>0.16186500000000001</c:v>
                </c:pt>
                <c:pt idx="6270">
                  <c:v>0.161915</c:v>
                </c:pt>
                <c:pt idx="6271">
                  <c:v>0.161857</c:v>
                </c:pt>
                <c:pt idx="6272">
                  <c:v>0.16187599999999999</c:v>
                </c:pt>
                <c:pt idx="6273">
                  <c:v>0.161908</c:v>
                </c:pt>
                <c:pt idx="6274">
                  <c:v>0.161913</c:v>
                </c:pt>
                <c:pt idx="6275">
                  <c:v>0.161966</c:v>
                </c:pt>
                <c:pt idx="6276">
                  <c:v>0.16203999999999999</c:v>
                </c:pt>
                <c:pt idx="6277">
                  <c:v>0.162051</c:v>
                </c:pt>
                <c:pt idx="6278">
                  <c:v>0.16203200000000001</c:v>
                </c:pt>
                <c:pt idx="6279">
                  <c:v>0.16209599999999999</c:v>
                </c:pt>
                <c:pt idx="6280">
                  <c:v>0.16211200000000001</c:v>
                </c:pt>
                <c:pt idx="6281">
                  <c:v>0.162049</c:v>
                </c:pt>
                <c:pt idx="6282">
                  <c:v>0.16209100000000001</c:v>
                </c:pt>
                <c:pt idx="6283">
                  <c:v>0.16206200000000001</c:v>
                </c:pt>
                <c:pt idx="6284">
                  <c:v>0.16205800000000001</c:v>
                </c:pt>
                <c:pt idx="6285">
                  <c:v>0.162021</c:v>
                </c:pt>
                <c:pt idx="6286">
                  <c:v>0.161971</c:v>
                </c:pt>
                <c:pt idx="6287">
                  <c:v>0.16198699999999999</c:v>
                </c:pt>
                <c:pt idx="6288">
                  <c:v>0.16200000000000001</c:v>
                </c:pt>
                <c:pt idx="6289">
                  <c:v>0.16189799999999999</c:v>
                </c:pt>
                <c:pt idx="6290">
                  <c:v>0.16192999999999999</c:v>
                </c:pt>
                <c:pt idx="6291">
                  <c:v>0.161967</c:v>
                </c:pt>
                <c:pt idx="6292">
                  <c:v>0.16197800000000001</c:v>
                </c:pt>
                <c:pt idx="6293">
                  <c:v>0.16197800000000001</c:v>
                </c:pt>
                <c:pt idx="6294">
                  <c:v>0.161942</c:v>
                </c:pt>
                <c:pt idx="6295">
                  <c:v>0.161939</c:v>
                </c:pt>
                <c:pt idx="6296">
                  <c:v>0.16195999999999999</c:v>
                </c:pt>
                <c:pt idx="6297">
                  <c:v>0.16192799999999999</c:v>
                </c:pt>
                <c:pt idx="6298">
                  <c:v>0.16197900000000001</c:v>
                </c:pt>
                <c:pt idx="6299">
                  <c:v>0.16202900000000001</c:v>
                </c:pt>
                <c:pt idx="6300">
                  <c:v>0.162018</c:v>
                </c:pt>
                <c:pt idx="6301">
                  <c:v>0.16197400000000001</c:v>
                </c:pt>
                <c:pt idx="6302">
                  <c:v>0.16195799999999999</c:v>
                </c:pt>
                <c:pt idx="6303">
                  <c:v>0.16177900000000001</c:v>
                </c:pt>
                <c:pt idx="6304">
                  <c:v>0.16178999999999999</c:v>
                </c:pt>
                <c:pt idx="6305">
                  <c:v>0.161803</c:v>
                </c:pt>
                <c:pt idx="6306">
                  <c:v>0.16170599999999999</c:v>
                </c:pt>
                <c:pt idx="6307">
                  <c:v>0.16172500000000001</c:v>
                </c:pt>
                <c:pt idx="6308">
                  <c:v>0.16173000000000001</c:v>
                </c:pt>
                <c:pt idx="6309">
                  <c:v>0.161718</c:v>
                </c:pt>
                <c:pt idx="6310">
                  <c:v>0.16177</c:v>
                </c:pt>
                <c:pt idx="6311">
                  <c:v>0.16178699999999999</c:v>
                </c:pt>
                <c:pt idx="6312">
                  <c:v>0.16178699999999999</c:v>
                </c:pt>
                <c:pt idx="6313">
                  <c:v>0.16176099999999999</c:v>
                </c:pt>
                <c:pt idx="6314">
                  <c:v>0.16169500000000001</c:v>
                </c:pt>
                <c:pt idx="6315">
                  <c:v>0.16158</c:v>
                </c:pt>
                <c:pt idx="6316">
                  <c:v>0.16155900000000001</c:v>
                </c:pt>
                <c:pt idx="6317">
                  <c:v>0.161575</c:v>
                </c:pt>
                <c:pt idx="6318">
                  <c:v>0.16156200000000001</c:v>
                </c:pt>
                <c:pt idx="6319">
                  <c:v>0.16158400000000001</c:v>
                </c:pt>
                <c:pt idx="6320">
                  <c:v>0.161579</c:v>
                </c:pt>
                <c:pt idx="6321">
                  <c:v>0.16164700000000001</c:v>
                </c:pt>
                <c:pt idx="6322">
                  <c:v>0.161634</c:v>
                </c:pt>
                <c:pt idx="6323">
                  <c:v>0.16169500000000001</c:v>
                </c:pt>
                <c:pt idx="6324">
                  <c:v>0.161663</c:v>
                </c:pt>
                <c:pt idx="6325">
                  <c:v>0.161666</c:v>
                </c:pt>
                <c:pt idx="6326">
                  <c:v>0.16162000000000001</c:v>
                </c:pt>
                <c:pt idx="6327">
                  <c:v>0.16159100000000001</c:v>
                </c:pt>
                <c:pt idx="6328">
                  <c:v>0.16167000000000001</c:v>
                </c:pt>
                <c:pt idx="6329">
                  <c:v>0.16168299999999999</c:v>
                </c:pt>
                <c:pt idx="6330">
                  <c:v>0.161663</c:v>
                </c:pt>
                <c:pt idx="6331">
                  <c:v>0.16157099999999999</c:v>
                </c:pt>
                <c:pt idx="6332">
                  <c:v>0.161524</c:v>
                </c:pt>
                <c:pt idx="6333">
                  <c:v>0.16151599999999999</c:v>
                </c:pt>
                <c:pt idx="6334">
                  <c:v>0.161496</c:v>
                </c:pt>
                <c:pt idx="6335">
                  <c:v>0.16148499999999999</c:v>
                </c:pt>
                <c:pt idx="6336">
                  <c:v>0.16147800000000001</c:v>
                </c:pt>
                <c:pt idx="6337">
                  <c:v>0.16140399999999999</c:v>
                </c:pt>
                <c:pt idx="6338">
                  <c:v>0.16136</c:v>
                </c:pt>
                <c:pt idx="6339">
                  <c:v>0.16134999999999999</c:v>
                </c:pt>
                <c:pt idx="6340">
                  <c:v>0.16133600000000001</c:v>
                </c:pt>
                <c:pt idx="6341">
                  <c:v>0.16137899999999999</c:v>
                </c:pt>
                <c:pt idx="6342">
                  <c:v>0.16142599999999999</c:v>
                </c:pt>
                <c:pt idx="6343">
                  <c:v>0.16145000000000001</c:v>
                </c:pt>
                <c:pt idx="6344">
                  <c:v>0.161465</c:v>
                </c:pt>
                <c:pt idx="6345">
                  <c:v>0.161442</c:v>
                </c:pt>
                <c:pt idx="6346">
                  <c:v>0.16144800000000001</c:v>
                </c:pt>
                <c:pt idx="6347">
                  <c:v>0.16141800000000001</c:v>
                </c:pt>
                <c:pt idx="6348">
                  <c:v>0.16142899999999999</c:v>
                </c:pt>
                <c:pt idx="6349">
                  <c:v>0.16140299999999999</c:v>
                </c:pt>
                <c:pt idx="6350">
                  <c:v>0.161385</c:v>
                </c:pt>
                <c:pt idx="6351">
                  <c:v>0.161325</c:v>
                </c:pt>
                <c:pt idx="6352">
                  <c:v>0.161278</c:v>
                </c:pt>
                <c:pt idx="6353">
                  <c:v>0.16131300000000001</c:v>
                </c:pt>
                <c:pt idx="6354">
                  <c:v>0.16130800000000001</c:v>
                </c:pt>
                <c:pt idx="6355">
                  <c:v>0.16125</c:v>
                </c:pt>
                <c:pt idx="6356">
                  <c:v>0.16136800000000001</c:v>
                </c:pt>
                <c:pt idx="6357">
                  <c:v>0.16139200000000001</c:v>
                </c:pt>
                <c:pt idx="6358">
                  <c:v>0.16141800000000001</c:v>
                </c:pt>
                <c:pt idx="6359">
                  <c:v>0.161547</c:v>
                </c:pt>
                <c:pt idx="6360">
                  <c:v>0.16152</c:v>
                </c:pt>
                <c:pt idx="6361">
                  <c:v>0.16148599999999999</c:v>
                </c:pt>
                <c:pt idx="6362">
                  <c:v>0.16145499999999999</c:v>
                </c:pt>
                <c:pt idx="6363">
                  <c:v>0.16151299999999999</c:v>
                </c:pt>
                <c:pt idx="6364">
                  <c:v>0.16150999999999999</c:v>
                </c:pt>
                <c:pt idx="6365">
                  <c:v>0.161497</c:v>
                </c:pt>
                <c:pt idx="6366">
                  <c:v>0.161574</c:v>
                </c:pt>
                <c:pt idx="6367">
                  <c:v>0.16154199999999999</c:v>
                </c:pt>
                <c:pt idx="6368">
                  <c:v>0.16156799999999999</c:v>
                </c:pt>
                <c:pt idx="6369">
                  <c:v>0.16157099999999999</c:v>
                </c:pt>
                <c:pt idx="6370">
                  <c:v>0.161582</c:v>
                </c:pt>
                <c:pt idx="6371">
                  <c:v>0.16162399999999999</c:v>
                </c:pt>
                <c:pt idx="6372">
                  <c:v>0.16162699999999999</c:v>
                </c:pt>
                <c:pt idx="6373">
                  <c:v>0.16164799999999999</c:v>
                </c:pt>
                <c:pt idx="6374">
                  <c:v>0.16161800000000001</c:v>
                </c:pt>
                <c:pt idx="6375">
                  <c:v>0.161555</c:v>
                </c:pt>
                <c:pt idx="6376">
                  <c:v>0.16153799999999999</c:v>
                </c:pt>
                <c:pt idx="6377">
                  <c:v>0.16148000000000001</c:v>
                </c:pt>
                <c:pt idx="6378">
                  <c:v>0.161472</c:v>
                </c:pt>
                <c:pt idx="6379">
                  <c:v>0.16157299999999999</c:v>
                </c:pt>
                <c:pt idx="6380">
                  <c:v>0.16150700000000001</c:v>
                </c:pt>
                <c:pt idx="6381">
                  <c:v>0.16154399999999999</c:v>
                </c:pt>
                <c:pt idx="6382">
                  <c:v>0.161547</c:v>
                </c:pt>
                <c:pt idx="6383">
                  <c:v>0.161523</c:v>
                </c:pt>
                <c:pt idx="6384">
                  <c:v>0.161581</c:v>
                </c:pt>
                <c:pt idx="6385">
                  <c:v>0.16148699999999999</c:v>
                </c:pt>
                <c:pt idx="6386">
                  <c:v>0.16147900000000001</c:v>
                </c:pt>
                <c:pt idx="6387">
                  <c:v>0.16142200000000001</c:v>
                </c:pt>
                <c:pt idx="6388">
                  <c:v>0.161467</c:v>
                </c:pt>
                <c:pt idx="6389">
                  <c:v>0.16145499999999999</c:v>
                </c:pt>
                <c:pt idx="6390">
                  <c:v>0.16142599999999999</c:v>
                </c:pt>
                <c:pt idx="6391">
                  <c:v>0.16155</c:v>
                </c:pt>
                <c:pt idx="6392">
                  <c:v>0.161579</c:v>
                </c:pt>
                <c:pt idx="6393">
                  <c:v>0.16161900000000001</c:v>
                </c:pt>
                <c:pt idx="6394">
                  <c:v>0.16153699999999999</c:v>
                </c:pt>
                <c:pt idx="6395">
                  <c:v>0.16164700000000001</c:v>
                </c:pt>
                <c:pt idx="6396">
                  <c:v>0.16161300000000001</c:v>
                </c:pt>
                <c:pt idx="6397">
                  <c:v>0.16169900000000001</c:v>
                </c:pt>
                <c:pt idx="6398">
                  <c:v>0.161741</c:v>
                </c:pt>
                <c:pt idx="6399">
                  <c:v>0.16170200000000001</c:v>
                </c:pt>
                <c:pt idx="6400">
                  <c:v>0.161694</c:v>
                </c:pt>
                <c:pt idx="6401">
                  <c:v>0.161582</c:v>
                </c:pt>
                <c:pt idx="6402">
                  <c:v>0.16159999999999999</c:v>
                </c:pt>
                <c:pt idx="6403">
                  <c:v>0.16162899999999999</c:v>
                </c:pt>
                <c:pt idx="6404">
                  <c:v>0.16173899999999999</c:v>
                </c:pt>
                <c:pt idx="6405">
                  <c:v>0.16173199999999999</c:v>
                </c:pt>
                <c:pt idx="6406">
                  <c:v>0.16170799999999999</c:v>
                </c:pt>
                <c:pt idx="6407">
                  <c:v>0.161777</c:v>
                </c:pt>
                <c:pt idx="6408">
                  <c:v>0.161714</c:v>
                </c:pt>
                <c:pt idx="6409">
                  <c:v>0.16178799999999999</c:v>
                </c:pt>
                <c:pt idx="6410">
                  <c:v>0.16180900000000001</c:v>
                </c:pt>
                <c:pt idx="6411">
                  <c:v>0.161804</c:v>
                </c:pt>
                <c:pt idx="6412">
                  <c:v>0.161691</c:v>
                </c:pt>
                <c:pt idx="6413">
                  <c:v>0.16168099999999999</c:v>
                </c:pt>
                <c:pt idx="6414">
                  <c:v>0.16167000000000001</c:v>
                </c:pt>
                <c:pt idx="6415">
                  <c:v>0.16161300000000001</c:v>
                </c:pt>
                <c:pt idx="6416">
                  <c:v>0.161581</c:v>
                </c:pt>
                <c:pt idx="6417">
                  <c:v>0.161548</c:v>
                </c:pt>
                <c:pt idx="6418">
                  <c:v>0.161551</c:v>
                </c:pt>
                <c:pt idx="6419">
                  <c:v>0.16161600000000001</c:v>
                </c:pt>
                <c:pt idx="6420">
                  <c:v>0.161574</c:v>
                </c:pt>
                <c:pt idx="6421">
                  <c:v>0.161553</c:v>
                </c:pt>
                <c:pt idx="6422">
                  <c:v>0.16151099999999999</c:v>
                </c:pt>
                <c:pt idx="6423">
                  <c:v>0.161493</c:v>
                </c:pt>
                <c:pt idx="6424">
                  <c:v>0.16150400000000001</c:v>
                </c:pt>
                <c:pt idx="6425">
                  <c:v>0.16145599999999999</c:v>
                </c:pt>
                <c:pt idx="6426">
                  <c:v>0.16147400000000001</c:v>
                </c:pt>
                <c:pt idx="6427">
                  <c:v>0.161493</c:v>
                </c:pt>
                <c:pt idx="6428">
                  <c:v>0.16156499999999999</c:v>
                </c:pt>
                <c:pt idx="6429">
                  <c:v>0.16155700000000001</c:v>
                </c:pt>
                <c:pt idx="6430">
                  <c:v>0.161494</c:v>
                </c:pt>
                <c:pt idx="6431">
                  <c:v>0.16145499999999999</c:v>
                </c:pt>
                <c:pt idx="6432">
                  <c:v>0.16148399999999999</c:v>
                </c:pt>
                <c:pt idx="6433">
                  <c:v>0.161435</c:v>
                </c:pt>
                <c:pt idx="6434">
                  <c:v>0.16141900000000001</c:v>
                </c:pt>
                <c:pt idx="6435">
                  <c:v>0.161411</c:v>
                </c:pt>
                <c:pt idx="6436">
                  <c:v>0.161387</c:v>
                </c:pt>
                <c:pt idx="6437">
                  <c:v>0.16145000000000001</c:v>
                </c:pt>
                <c:pt idx="6438">
                  <c:v>0.16143399999999999</c:v>
                </c:pt>
                <c:pt idx="6439">
                  <c:v>0.16145799999999999</c:v>
                </c:pt>
                <c:pt idx="6440">
                  <c:v>0.161437</c:v>
                </c:pt>
                <c:pt idx="6441">
                  <c:v>0.16139000000000001</c:v>
                </c:pt>
                <c:pt idx="6442">
                  <c:v>0.16139500000000001</c:v>
                </c:pt>
                <c:pt idx="6443">
                  <c:v>0.16141900000000001</c:v>
                </c:pt>
                <c:pt idx="6444">
                  <c:v>0.161382</c:v>
                </c:pt>
                <c:pt idx="6445">
                  <c:v>0.16140599999999999</c:v>
                </c:pt>
                <c:pt idx="6446">
                  <c:v>0.161359</c:v>
                </c:pt>
                <c:pt idx="6447">
                  <c:v>0.161301</c:v>
                </c:pt>
                <c:pt idx="6448">
                  <c:v>0.16136200000000001</c:v>
                </c:pt>
                <c:pt idx="6449">
                  <c:v>0.161328</c:v>
                </c:pt>
                <c:pt idx="6450">
                  <c:v>0.16126499999999999</c:v>
                </c:pt>
                <c:pt idx="6451">
                  <c:v>0.16129399999999999</c:v>
                </c:pt>
                <c:pt idx="6452">
                  <c:v>0.161305</c:v>
                </c:pt>
                <c:pt idx="6453">
                  <c:v>0.16139899999999999</c:v>
                </c:pt>
                <c:pt idx="6454">
                  <c:v>0.161386</c:v>
                </c:pt>
                <c:pt idx="6455">
                  <c:v>0.161352</c:v>
                </c:pt>
                <c:pt idx="6456">
                  <c:v>0.16131799999999999</c:v>
                </c:pt>
                <c:pt idx="6457">
                  <c:v>0.16143399999999999</c:v>
                </c:pt>
                <c:pt idx="6458">
                  <c:v>0.16145999999999999</c:v>
                </c:pt>
                <c:pt idx="6459">
                  <c:v>0.16140599999999999</c:v>
                </c:pt>
                <c:pt idx="6460">
                  <c:v>0.16136400000000001</c:v>
                </c:pt>
                <c:pt idx="6461">
                  <c:v>0.16129599999999999</c:v>
                </c:pt>
                <c:pt idx="6462">
                  <c:v>0.16123799999999999</c:v>
                </c:pt>
                <c:pt idx="6463">
                  <c:v>0.16117000000000001</c:v>
                </c:pt>
                <c:pt idx="6464">
                  <c:v>0.16120200000000001</c:v>
                </c:pt>
                <c:pt idx="6465">
                  <c:v>0.16122500000000001</c:v>
                </c:pt>
                <c:pt idx="6466">
                  <c:v>0.16122300000000001</c:v>
                </c:pt>
                <c:pt idx="6467">
                  <c:v>0.161215</c:v>
                </c:pt>
                <c:pt idx="6468">
                  <c:v>0.16121099999999999</c:v>
                </c:pt>
                <c:pt idx="6469">
                  <c:v>0.161302</c:v>
                </c:pt>
                <c:pt idx="6470">
                  <c:v>0.16131599999999999</c:v>
                </c:pt>
                <c:pt idx="6471">
                  <c:v>0.16131100000000001</c:v>
                </c:pt>
                <c:pt idx="6472">
                  <c:v>0.161355</c:v>
                </c:pt>
                <c:pt idx="6473">
                  <c:v>0.16144</c:v>
                </c:pt>
                <c:pt idx="6474">
                  <c:v>0.161382</c:v>
                </c:pt>
                <c:pt idx="6475">
                  <c:v>0.16134299999999999</c:v>
                </c:pt>
                <c:pt idx="6476">
                  <c:v>0.16139200000000001</c:v>
                </c:pt>
                <c:pt idx="6477">
                  <c:v>0.16139800000000001</c:v>
                </c:pt>
                <c:pt idx="6478">
                  <c:v>0.161443</c:v>
                </c:pt>
                <c:pt idx="6479">
                  <c:v>0.161437</c:v>
                </c:pt>
                <c:pt idx="6480">
                  <c:v>0.16148299999999999</c:v>
                </c:pt>
                <c:pt idx="6481">
                  <c:v>0.16158</c:v>
                </c:pt>
                <c:pt idx="6482">
                  <c:v>0.161633</c:v>
                </c:pt>
                <c:pt idx="6483">
                  <c:v>0.16166</c:v>
                </c:pt>
                <c:pt idx="6484">
                  <c:v>0.16162099999999999</c:v>
                </c:pt>
                <c:pt idx="6485">
                  <c:v>0.161663</c:v>
                </c:pt>
                <c:pt idx="6486">
                  <c:v>0.16162399999999999</c:v>
                </c:pt>
                <c:pt idx="6487">
                  <c:v>0.16158500000000001</c:v>
                </c:pt>
                <c:pt idx="6488">
                  <c:v>0.161635</c:v>
                </c:pt>
                <c:pt idx="6489">
                  <c:v>0.16154099999999999</c:v>
                </c:pt>
                <c:pt idx="6490">
                  <c:v>0.161417</c:v>
                </c:pt>
                <c:pt idx="6491">
                  <c:v>0.161412</c:v>
                </c:pt>
                <c:pt idx="6492">
                  <c:v>0.16140399999999999</c:v>
                </c:pt>
                <c:pt idx="6493">
                  <c:v>0.16139400000000001</c:v>
                </c:pt>
                <c:pt idx="6494">
                  <c:v>0.161389</c:v>
                </c:pt>
                <c:pt idx="6495">
                  <c:v>0.161466</c:v>
                </c:pt>
                <c:pt idx="6496">
                  <c:v>0.16145999999999999</c:v>
                </c:pt>
                <c:pt idx="6497">
                  <c:v>0.16145000000000001</c:v>
                </c:pt>
                <c:pt idx="6498">
                  <c:v>0.16145799999999999</c:v>
                </c:pt>
                <c:pt idx="6499">
                  <c:v>0.16140599999999999</c:v>
                </c:pt>
                <c:pt idx="6500">
                  <c:v>0.161385</c:v>
                </c:pt>
                <c:pt idx="6501">
                  <c:v>0.16129599999999999</c:v>
                </c:pt>
                <c:pt idx="6502">
                  <c:v>0.16128500000000001</c:v>
                </c:pt>
                <c:pt idx="6503">
                  <c:v>0.161278</c:v>
                </c:pt>
                <c:pt idx="6504">
                  <c:v>0.16123399999999999</c:v>
                </c:pt>
                <c:pt idx="6505">
                  <c:v>0.161215</c:v>
                </c:pt>
                <c:pt idx="6506">
                  <c:v>0.16131000000000001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19-CA45-9BA5-AF847DED0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59168"/>
        <c:axId val="131160704"/>
      </c:lineChart>
      <c:catAx>
        <c:axId val="131159168"/>
        <c:scaling>
          <c:orientation val="minMax"/>
        </c:scaling>
        <c:delete val="0"/>
        <c:axPos val="b"/>
        <c:majorTickMark val="out"/>
        <c:minorTickMark val="none"/>
        <c:tickLblPos val="nextTo"/>
        <c:crossAx val="131160704"/>
        <c:crosses val="autoZero"/>
        <c:auto val="1"/>
        <c:lblAlgn val="ctr"/>
        <c:lblOffset val="100"/>
        <c:noMultiLvlLbl val="0"/>
      </c:catAx>
      <c:valAx>
        <c:axId val="131160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1159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Sheet1!$E$1:$E$6508</c:f>
              <c:numCache>
                <c:formatCode>General</c:formatCode>
                <c:ptCount val="6508"/>
                <c:pt idx="0">
                  <c:v>4.5719999999999997E-3</c:v>
                </c:pt>
                <c:pt idx="1">
                  <c:v>2.4390000000000002E-3</c:v>
                </c:pt>
                <c:pt idx="2">
                  <c:v>359.99908399999998</c:v>
                </c:pt>
                <c:pt idx="3">
                  <c:v>3.6570000000000001E-3</c:v>
                </c:pt>
                <c:pt idx="4">
                  <c:v>1.3413E-2</c:v>
                </c:pt>
                <c:pt idx="5">
                  <c:v>2.0121E-2</c:v>
                </c:pt>
                <c:pt idx="6">
                  <c:v>1.3717E-2</c:v>
                </c:pt>
                <c:pt idx="7">
                  <c:v>9.4520000000000003E-3</c:v>
                </c:pt>
                <c:pt idx="8">
                  <c:v>1.0975E-2</c:v>
                </c:pt>
                <c:pt idx="9">
                  <c:v>6.4029999999999998E-3</c:v>
                </c:pt>
                <c:pt idx="10">
                  <c:v>3.356E-3</c:v>
                </c:pt>
                <c:pt idx="11">
                  <c:v>1.1282E-2</c:v>
                </c:pt>
                <c:pt idx="12">
                  <c:v>1.0366999999999999E-2</c:v>
                </c:pt>
                <c:pt idx="13">
                  <c:v>1.2194999999999999E-2</c:v>
                </c:pt>
                <c:pt idx="14">
                  <c:v>1.1279000000000001E-2</c:v>
                </c:pt>
                <c:pt idx="15">
                  <c:v>5.7910000000000001E-3</c:v>
                </c:pt>
                <c:pt idx="16">
                  <c:v>4.5690000000000001E-3</c:v>
                </c:pt>
                <c:pt idx="17">
                  <c:v>1.8309999999999999E-3</c:v>
                </c:pt>
                <c:pt idx="18">
                  <c:v>9.1470000000000006E-3</c:v>
                </c:pt>
                <c:pt idx="19">
                  <c:v>1.4027E-2</c:v>
                </c:pt>
                <c:pt idx="20">
                  <c:v>8.5389999999999997E-3</c:v>
                </c:pt>
                <c:pt idx="21">
                  <c:v>0</c:v>
                </c:pt>
                <c:pt idx="22">
                  <c:v>359.99328600000001</c:v>
                </c:pt>
                <c:pt idx="23">
                  <c:v>359.99939000000001</c:v>
                </c:pt>
                <c:pt idx="24">
                  <c:v>1.531E-3</c:v>
                </c:pt>
                <c:pt idx="25">
                  <c:v>7.326E-3</c:v>
                </c:pt>
                <c:pt idx="26">
                  <c:v>1.3426E-2</c:v>
                </c:pt>
                <c:pt idx="27">
                  <c:v>2.3488999999999999E-2</c:v>
                </c:pt>
                <c:pt idx="28">
                  <c:v>2.1049999999999999E-2</c:v>
                </c:pt>
                <c:pt idx="29">
                  <c:v>1.9525000000000001E-2</c:v>
                </c:pt>
                <c:pt idx="30">
                  <c:v>8.548E-3</c:v>
                </c:pt>
                <c:pt idx="31">
                  <c:v>4.2820000000000002E-3</c:v>
                </c:pt>
                <c:pt idx="32">
                  <c:v>8.8559999999999993E-3</c:v>
                </c:pt>
                <c:pt idx="33">
                  <c:v>359.99941999999999</c:v>
                </c:pt>
                <c:pt idx="34">
                  <c:v>359.99694799999997</c:v>
                </c:pt>
                <c:pt idx="35">
                  <c:v>1.536E-3</c:v>
                </c:pt>
                <c:pt idx="36">
                  <c:v>3.0590000000000001E-3</c:v>
                </c:pt>
                <c:pt idx="37">
                  <c:v>1.0673E-2</c:v>
                </c:pt>
                <c:pt idx="38">
                  <c:v>1.5247999999999999E-2</c:v>
                </c:pt>
                <c:pt idx="39">
                  <c:v>1.8904000000000001E-2</c:v>
                </c:pt>
                <c:pt idx="40">
                  <c:v>1.8293E-2</c:v>
                </c:pt>
                <c:pt idx="41">
                  <c:v>1.5549E-2</c:v>
                </c:pt>
                <c:pt idx="42">
                  <c:v>2.2256000000000001E-2</c:v>
                </c:pt>
                <c:pt idx="43">
                  <c:v>2.6828000000000001E-2</c:v>
                </c:pt>
                <c:pt idx="44">
                  <c:v>2.8958000000000001E-2</c:v>
                </c:pt>
                <c:pt idx="45">
                  <c:v>2.6825000000000002E-2</c:v>
                </c:pt>
                <c:pt idx="46">
                  <c:v>1.9817999999999999E-2</c:v>
                </c:pt>
                <c:pt idx="47">
                  <c:v>9.7610000000000006E-3</c:v>
                </c:pt>
                <c:pt idx="48">
                  <c:v>6.7120000000000001E-3</c:v>
                </c:pt>
                <c:pt idx="49">
                  <c:v>7.0210000000000003E-3</c:v>
                </c:pt>
                <c:pt idx="50">
                  <c:v>3.3609999999999998E-3</c:v>
                </c:pt>
                <c:pt idx="51">
                  <c:v>6.0800000000000003E-4</c:v>
                </c:pt>
                <c:pt idx="52">
                  <c:v>2.4359999999999998E-3</c:v>
                </c:pt>
                <c:pt idx="53">
                  <c:v>9.1529999999999997E-3</c:v>
                </c:pt>
                <c:pt idx="54">
                  <c:v>1.342E-2</c:v>
                </c:pt>
                <c:pt idx="55">
                  <c:v>1.0371999999999999E-2</c:v>
                </c:pt>
                <c:pt idx="56">
                  <c:v>4.2789999999999998E-3</c:v>
                </c:pt>
                <c:pt idx="57">
                  <c:v>5.189E-3</c:v>
                </c:pt>
                <c:pt idx="58">
                  <c:v>6.7039999999999999E-3</c:v>
                </c:pt>
                <c:pt idx="59">
                  <c:v>2.4350000000000001E-3</c:v>
                </c:pt>
                <c:pt idx="60">
                  <c:v>2.137E-3</c:v>
                </c:pt>
                <c:pt idx="61">
                  <c:v>2.1320000000000002E-3</c:v>
                </c:pt>
                <c:pt idx="62">
                  <c:v>6.705E-3</c:v>
                </c:pt>
                <c:pt idx="63">
                  <c:v>6.7099999999999998E-3</c:v>
                </c:pt>
                <c:pt idx="64">
                  <c:v>6.4060000000000002E-3</c:v>
                </c:pt>
                <c:pt idx="65">
                  <c:v>5.189E-3</c:v>
                </c:pt>
                <c:pt idx="66">
                  <c:v>1.835E-3</c:v>
                </c:pt>
                <c:pt idx="67">
                  <c:v>359.99816900000002</c:v>
                </c:pt>
                <c:pt idx="68">
                  <c:v>9.2599999999999996E-4</c:v>
                </c:pt>
                <c:pt idx="69">
                  <c:v>359.99633799999998</c:v>
                </c:pt>
                <c:pt idx="70">
                  <c:v>359.98843399999998</c:v>
                </c:pt>
                <c:pt idx="71">
                  <c:v>359.989349</c:v>
                </c:pt>
                <c:pt idx="72">
                  <c:v>359.98599200000001</c:v>
                </c:pt>
                <c:pt idx="73">
                  <c:v>359.98294099999998</c:v>
                </c:pt>
                <c:pt idx="74">
                  <c:v>359.99148600000001</c:v>
                </c:pt>
                <c:pt idx="75">
                  <c:v>359.99847399999999</c:v>
                </c:pt>
                <c:pt idx="76">
                  <c:v>359.99939000000001</c:v>
                </c:pt>
                <c:pt idx="77">
                  <c:v>5.8069999999999997E-3</c:v>
                </c:pt>
                <c:pt idx="78">
                  <c:v>6.417E-3</c:v>
                </c:pt>
                <c:pt idx="79">
                  <c:v>7.3340000000000002E-3</c:v>
                </c:pt>
                <c:pt idx="80">
                  <c:v>359.99514799999997</c:v>
                </c:pt>
                <c:pt idx="81">
                  <c:v>359.995453</c:v>
                </c:pt>
                <c:pt idx="82">
                  <c:v>359.99969499999997</c:v>
                </c:pt>
                <c:pt idx="83">
                  <c:v>9.4660000000000005E-3</c:v>
                </c:pt>
                <c:pt idx="84">
                  <c:v>2.1510000000000001E-3</c:v>
                </c:pt>
                <c:pt idx="85">
                  <c:v>5.5030000000000001E-3</c:v>
                </c:pt>
                <c:pt idx="86">
                  <c:v>359.995453</c:v>
                </c:pt>
                <c:pt idx="87">
                  <c:v>359.99908399999998</c:v>
                </c:pt>
                <c:pt idx="88">
                  <c:v>359.994843</c:v>
                </c:pt>
                <c:pt idx="89">
                  <c:v>359.986603</c:v>
                </c:pt>
                <c:pt idx="90">
                  <c:v>359.98019399999998</c:v>
                </c:pt>
                <c:pt idx="91">
                  <c:v>359.97927900000002</c:v>
                </c:pt>
                <c:pt idx="92">
                  <c:v>359.98782299999999</c:v>
                </c:pt>
                <c:pt idx="93">
                  <c:v>359.97653200000002</c:v>
                </c:pt>
                <c:pt idx="94">
                  <c:v>359.98019399999998</c:v>
                </c:pt>
                <c:pt idx="95">
                  <c:v>359.978363</c:v>
                </c:pt>
                <c:pt idx="96">
                  <c:v>359.975616</c:v>
                </c:pt>
                <c:pt idx="97">
                  <c:v>359.968323</c:v>
                </c:pt>
                <c:pt idx="98">
                  <c:v>359.96252399999997</c:v>
                </c:pt>
                <c:pt idx="99">
                  <c:v>359.96435500000001</c:v>
                </c:pt>
                <c:pt idx="100">
                  <c:v>359.96252399999997</c:v>
                </c:pt>
                <c:pt idx="101">
                  <c:v>359.96890300000001</c:v>
                </c:pt>
                <c:pt idx="102">
                  <c:v>359.96493500000003</c:v>
                </c:pt>
                <c:pt idx="103">
                  <c:v>359.96157799999997</c:v>
                </c:pt>
                <c:pt idx="104">
                  <c:v>359.96463</c:v>
                </c:pt>
                <c:pt idx="105">
                  <c:v>359.95822099999998</c:v>
                </c:pt>
                <c:pt idx="106">
                  <c:v>359.95639</c:v>
                </c:pt>
                <c:pt idx="107">
                  <c:v>359.95550500000002</c:v>
                </c:pt>
                <c:pt idx="108">
                  <c:v>359.95031699999998</c:v>
                </c:pt>
                <c:pt idx="109">
                  <c:v>359.94940200000002</c:v>
                </c:pt>
                <c:pt idx="110">
                  <c:v>359.94604500000003</c:v>
                </c:pt>
                <c:pt idx="111">
                  <c:v>359.95062300000001</c:v>
                </c:pt>
                <c:pt idx="112">
                  <c:v>359.95245399999999</c:v>
                </c:pt>
                <c:pt idx="113">
                  <c:v>359.94635</c:v>
                </c:pt>
                <c:pt idx="114">
                  <c:v>359.94818099999998</c:v>
                </c:pt>
                <c:pt idx="115">
                  <c:v>359.953979</c:v>
                </c:pt>
                <c:pt idx="116">
                  <c:v>359.94482399999998</c:v>
                </c:pt>
                <c:pt idx="117">
                  <c:v>359.94604500000003</c:v>
                </c:pt>
                <c:pt idx="118">
                  <c:v>359.94421399999999</c:v>
                </c:pt>
                <c:pt idx="119">
                  <c:v>359.93722500000001</c:v>
                </c:pt>
                <c:pt idx="120">
                  <c:v>359.92532299999999</c:v>
                </c:pt>
                <c:pt idx="121">
                  <c:v>359.93109099999998</c:v>
                </c:pt>
                <c:pt idx="122">
                  <c:v>359.92987099999999</c:v>
                </c:pt>
                <c:pt idx="123">
                  <c:v>359.93139600000001</c:v>
                </c:pt>
                <c:pt idx="124">
                  <c:v>359.92895499999997</c:v>
                </c:pt>
                <c:pt idx="125">
                  <c:v>359.91922</c:v>
                </c:pt>
                <c:pt idx="126">
                  <c:v>359.91128500000002</c:v>
                </c:pt>
                <c:pt idx="127">
                  <c:v>359.921356</c:v>
                </c:pt>
                <c:pt idx="128">
                  <c:v>359.91555799999998</c:v>
                </c:pt>
                <c:pt idx="129">
                  <c:v>359.91738900000001</c:v>
                </c:pt>
                <c:pt idx="130">
                  <c:v>359.91888399999999</c:v>
                </c:pt>
                <c:pt idx="131">
                  <c:v>359.92804000000001</c:v>
                </c:pt>
                <c:pt idx="132">
                  <c:v>359.92681900000002</c:v>
                </c:pt>
                <c:pt idx="133">
                  <c:v>359.93261699999999</c:v>
                </c:pt>
                <c:pt idx="134">
                  <c:v>359.93051100000002</c:v>
                </c:pt>
                <c:pt idx="135">
                  <c:v>359.93936200000002</c:v>
                </c:pt>
                <c:pt idx="136">
                  <c:v>359.94058200000001</c:v>
                </c:pt>
                <c:pt idx="137">
                  <c:v>359.93539399999997</c:v>
                </c:pt>
                <c:pt idx="138">
                  <c:v>359.94576999999998</c:v>
                </c:pt>
                <c:pt idx="139">
                  <c:v>359.94271900000001</c:v>
                </c:pt>
                <c:pt idx="140">
                  <c:v>359.94515999999999</c:v>
                </c:pt>
                <c:pt idx="141">
                  <c:v>359.93511999999998</c:v>
                </c:pt>
                <c:pt idx="142">
                  <c:v>359.92538500000001</c:v>
                </c:pt>
                <c:pt idx="143">
                  <c:v>359.92294299999998</c:v>
                </c:pt>
                <c:pt idx="144">
                  <c:v>359.92477400000001</c:v>
                </c:pt>
                <c:pt idx="145">
                  <c:v>359.91107199999999</c:v>
                </c:pt>
                <c:pt idx="146">
                  <c:v>359.90588400000001</c:v>
                </c:pt>
                <c:pt idx="147">
                  <c:v>359.90585299999998</c:v>
                </c:pt>
                <c:pt idx="148">
                  <c:v>359.907715</c:v>
                </c:pt>
                <c:pt idx="149">
                  <c:v>359.91351300000002</c:v>
                </c:pt>
                <c:pt idx="150">
                  <c:v>359.90713499999998</c:v>
                </c:pt>
                <c:pt idx="151">
                  <c:v>359.91568000000001</c:v>
                </c:pt>
                <c:pt idx="152">
                  <c:v>359.90685999999999</c:v>
                </c:pt>
                <c:pt idx="153">
                  <c:v>359.90472399999999</c:v>
                </c:pt>
                <c:pt idx="154">
                  <c:v>359.908997</c:v>
                </c:pt>
                <c:pt idx="155">
                  <c:v>359.91934199999997</c:v>
                </c:pt>
                <c:pt idx="156">
                  <c:v>359.91937300000001</c:v>
                </c:pt>
                <c:pt idx="157">
                  <c:v>359.92425500000002</c:v>
                </c:pt>
                <c:pt idx="158">
                  <c:v>359.92636099999999</c:v>
                </c:pt>
                <c:pt idx="159">
                  <c:v>359.92392000000001</c:v>
                </c:pt>
                <c:pt idx="160">
                  <c:v>359.91781600000002</c:v>
                </c:pt>
                <c:pt idx="161">
                  <c:v>359.91751099999999</c:v>
                </c:pt>
                <c:pt idx="162">
                  <c:v>359.917236</c:v>
                </c:pt>
                <c:pt idx="163">
                  <c:v>359.911743</c:v>
                </c:pt>
                <c:pt idx="164">
                  <c:v>359.91357399999998</c:v>
                </c:pt>
                <c:pt idx="165">
                  <c:v>359.92181399999998</c:v>
                </c:pt>
                <c:pt idx="166">
                  <c:v>359.91357399999998</c:v>
                </c:pt>
                <c:pt idx="167">
                  <c:v>359.91299400000003</c:v>
                </c:pt>
                <c:pt idx="168">
                  <c:v>359.91757200000001</c:v>
                </c:pt>
                <c:pt idx="169">
                  <c:v>359.92120399999999</c:v>
                </c:pt>
                <c:pt idx="170">
                  <c:v>359.92245500000001</c:v>
                </c:pt>
                <c:pt idx="171">
                  <c:v>359.91668700000002</c:v>
                </c:pt>
                <c:pt idx="172">
                  <c:v>359.91516100000001</c:v>
                </c:pt>
                <c:pt idx="173">
                  <c:v>359.91027800000001</c:v>
                </c:pt>
                <c:pt idx="174">
                  <c:v>359.908142</c:v>
                </c:pt>
                <c:pt idx="175">
                  <c:v>359.89898699999998</c:v>
                </c:pt>
                <c:pt idx="176">
                  <c:v>359.89810199999999</c:v>
                </c:pt>
                <c:pt idx="177">
                  <c:v>359.894745</c:v>
                </c:pt>
                <c:pt idx="178">
                  <c:v>359.89779700000003</c:v>
                </c:pt>
                <c:pt idx="179">
                  <c:v>359.89047199999999</c:v>
                </c:pt>
                <c:pt idx="180">
                  <c:v>359.88928199999998</c:v>
                </c:pt>
                <c:pt idx="181">
                  <c:v>359.88775600000002</c:v>
                </c:pt>
                <c:pt idx="182">
                  <c:v>359.88531499999999</c:v>
                </c:pt>
                <c:pt idx="183">
                  <c:v>359.88558999999998</c:v>
                </c:pt>
                <c:pt idx="184">
                  <c:v>359.88223299999999</c:v>
                </c:pt>
                <c:pt idx="185">
                  <c:v>359.88497899999999</c:v>
                </c:pt>
                <c:pt idx="186">
                  <c:v>359.871307</c:v>
                </c:pt>
                <c:pt idx="187">
                  <c:v>359.87158199999999</c:v>
                </c:pt>
                <c:pt idx="188">
                  <c:v>359.873108</c:v>
                </c:pt>
                <c:pt idx="189">
                  <c:v>359.87799100000001</c:v>
                </c:pt>
                <c:pt idx="190">
                  <c:v>359.87463400000001</c:v>
                </c:pt>
                <c:pt idx="191">
                  <c:v>359.86730999999997</c:v>
                </c:pt>
                <c:pt idx="192">
                  <c:v>359.87341300000003</c:v>
                </c:pt>
                <c:pt idx="193">
                  <c:v>359.87554899999998</c:v>
                </c:pt>
                <c:pt idx="194">
                  <c:v>359.87677000000002</c:v>
                </c:pt>
                <c:pt idx="195">
                  <c:v>359.87982199999999</c:v>
                </c:pt>
                <c:pt idx="196">
                  <c:v>359.88287400000002</c:v>
                </c:pt>
                <c:pt idx="197">
                  <c:v>359.87127700000002</c:v>
                </c:pt>
                <c:pt idx="198">
                  <c:v>359.87677000000002</c:v>
                </c:pt>
                <c:pt idx="199">
                  <c:v>359.87554899999998</c:v>
                </c:pt>
                <c:pt idx="200">
                  <c:v>359.87066700000003</c:v>
                </c:pt>
                <c:pt idx="201">
                  <c:v>359.86914100000001</c:v>
                </c:pt>
                <c:pt idx="202">
                  <c:v>359.86642499999999</c:v>
                </c:pt>
                <c:pt idx="203">
                  <c:v>359.87066700000003</c:v>
                </c:pt>
                <c:pt idx="204">
                  <c:v>359.86795000000001</c:v>
                </c:pt>
                <c:pt idx="205">
                  <c:v>359.859375</c:v>
                </c:pt>
                <c:pt idx="206">
                  <c:v>359.86517300000003</c:v>
                </c:pt>
                <c:pt idx="207">
                  <c:v>359.85449199999999</c:v>
                </c:pt>
                <c:pt idx="208">
                  <c:v>359.85754400000002</c:v>
                </c:pt>
                <c:pt idx="209">
                  <c:v>359.85906999999997</c:v>
                </c:pt>
                <c:pt idx="210">
                  <c:v>359.86819500000001</c:v>
                </c:pt>
                <c:pt idx="211">
                  <c:v>359.87158199999999</c:v>
                </c:pt>
                <c:pt idx="212">
                  <c:v>359.86853000000002</c:v>
                </c:pt>
                <c:pt idx="213">
                  <c:v>359.868225</c:v>
                </c:pt>
                <c:pt idx="214">
                  <c:v>359.872162</c:v>
                </c:pt>
                <c:pt idx="215">
                  <c:v>359.86334199999999</c:v>
                </c:pt>
                <c:pt idx="216">
                  <c:v>359.85693400000002</c:v>
                </c:pt>
                <c:pt idx="217">
                  <c:v>359.84777800000001</c:v>
                </c:pt>
                <c:pt idx="218">
                  <c:v>359.84258999999997</c:v>
                </c:pt>
                <c:pt idx="219">
                  <c:v>359.839539</c:v>
                </c:pt>
                <c:pt idx="220">
                  <c:v>359.82672100000002</c:v>
                </c:pt>
                <c:pt idx="221">
                  <c:v>359.820313</c:v>
                </c:pt>
                <c:pt idx="222">
                  <c:v>359.82672100000002</c:v>
                </c:pt>
                <c:pt idx="223">
                  <c:v>359.83038299999998</c:v>
                </c:pt>
                <c:pt idx="224">
                  <c:v>359.828552</c:v>
                </c:pt>
                <c:pt idx="225">
                  <c:v>359.82913200000002</c:v>
                </c:pt>
                <c:pt idx="226">
                  <c:v>359.83431999999999</c:v>
                </c:pt>
                <c:pt idx="227">
                  <c:v>359.828217</c:v>
                </c:pt>
                <c:pt idx="228">
                  <c:v>359.82397500000002</c:v>
                </c:pt>
                <c:pt idx="229">
                  <c:v>359.82791099999997</c:v>
                </c:pt>
                <c:pt idx="230">
                  <c:v>359.83886699999999</c:v>
                </c:pt>
                <c:pt idx="231">
                  <c:v>359.838257</c:v>
                </c:pt>
                <c:pt idx="232">
                  <c:v>359.83398399999999</c:v>
                </c:pt>
                <c:pt idx="233">
                  <c:v>359.82971199999997</c:v>
                </c:pt>
                <c:pt idx="234">
                  <c:v>359.82849099999999</c:v>
                </c:pt>
                <c:pt idx="235">
                  <c:v>359.83029199999999</c:v>
                </c:pt>
                <c:pt idx="236">
                  <c:v>359.82666</c:v>
                </c:pt>
                <c:pt idx="237">
                  <c:v>359.82937600000002</c:v>
                </c:pt>
                <c:pt idx="238">
                  <c:v>359.82849099999999</c:v>
                </c:pt>
                <c:pt idx="239">
                  <c:v>359.82601899999997</c:v>
                </c:pt>
                <c:pt idx="240">
                  <c:v>359.82876599999997</c:v>
                </c:pt>
                <c:pt idx="241">
                  <c:v>359.82479899999998</c:v>
                </c:pt>
                <c:pt idx="242">
                  <c:v>359.82785000000001</c:v>
                </c:pt>
                <c:pt idx="243">
                  <c:v>359.83273300000002</c:v>
                </c:pt>
                <c:pt idx="244">
                  <c:v>359.82510400000001</c:v>
                </c:pt>
                <c:pt idx="245">
                  <c:v>359.823914</c:v>
                </c:pt>
                <c:pt idx="246">
                  <c:v>359.82574499999998</c:v>
                </c:pt>
                <c:pt idx="247">
                  <c:v>359.82510400000001</c:v>
                </c:pt>
                <c:pt idx="248">
                  <c:v>359.82147200000003</c:v>
                </c:pt>
                <c:pt idx="249">
                  <c:v>359.827271</c:v>
                </c:pt>
                <c:pt idx="250">
                  <c:v>359.82418799999999</c:v>
                </c:pt>
                <c:pt idx="251">
                  <c:v>359.825714</c:v>
                </c:pt>
                <c:pt idx="252">
                  <c:v>359.824524</c:v>
                </c:pt>
                <c:pt idx="253">
                  <c:v>359.825714</c:v>
                </c:pt>
                <c:pt idx="254">
                  <c:v>359.82937600000002</c:v>
                </c:pt>
                <c:pt idx="255">
                  <c:v>359.84582499999999</c:v>
                </c:pt>
                <c:pt idx="256">
                  <c:v>359.83578499999999</c:v>
                </c:pt>
                <c:pt idx="257">
                  <c:v>359.83059700000001</c:v>
                </c:pt>
                <c:pt idx="258">
                  <c:v>359.83303799999999</c:v>
                </c:pt>
                <c:pt idx="259">
                  <c:v>359.83514400000001</c:v>
                </c:pt>
                <c:pt idx="260">
                  <c:v>359.83850100000001</c:v>
                </c:pt>
                <c:pt idx="261">
                  <c:v>359.83575400000001</c:v>
                </c:pt>
                <c:pt idx="262">
                  <c:v>359.841858</c:v>
                </c:pt>
                <c:pt idx="263">
                  <c:v>359.84094199999998</c:v>
                </c:pt>
                <c:pt idx="264">
                  <c:v>359.84155299999998</c:v>
                </c:pt>
                <c:pt idx="265">
                  <c:v>359.84063700000002</c:v>
                </c:pt>
                <c:pt idx="266">
                  <c:v>359.83514400000001</c:v>
                </c:pt>
                <c:pt idx="267">
                  <c:v>359.836975</c:v>
                </c:pt>
                <c:pt idx="268">
                  <c:v>359.82937600000002</c:v>
                </c:pt>
                <c:pt idx="269">
                  <c:v>359.83667000000003</c:v>
                </c:pt>
                <c:pt idx="270">
                  <c:v>359.83578499999999</c:v>
                </c:pt>
                <c:pt idx="271">
                  <c:v>359.83517499999999</c:v>
                </c:pt>
                <c:pt idx="272">
                  <c:v>359.83059700000001</c:v>
                </c:pt>
                <c:pt idx="273">
                  <c:v>359.82693499999999</c:v>
                </c:pt>
                <c:pt idx="274">
                  <c:v>359.83059700000001</c:v>
                </c:pt>
                <c:pt idx="275">
                  <c:v>359.82968099999999</c:v>
                </c:pt>
                <c:pt idx="276">
                  <c:v>359.82476800000001</c:v>
                </c:pt>
                <c:pt idx="277">
                  <c:v>359.81622299999998</c:v>
                </c:pt>
                <c:pt idx="278">
                  <c:v>359.81137100000001</c:v>
                </c:pt>
                <c:pt idx="279">
                  <c:v>359.817139</c:v>
                </c:pt>
                <c:pt idx="280">
                  <c:v>359.81896999999998</c:v>
                </c:pt>
                <c:pt idx="281">
                  <c:v>359.82504299999999</c:v>
                </c:pt>
                <c:pt idx="282">
                  <c:v>359.81652800000001</c:v>
                </c:pt>
                <c:pt idx="283">
                  <c:v>359.82382200000001</c:v>
                </c:pt>
                <c:pt idx="284">
                  <c:v>359.81832900000001</c:v>
                </c:pt>
                <c:pt idx="285">
                  <c:v>359.82199100000003</c:v>
                </c:pt>
                <c:pt idx="286">
                  <c:v>359.82839999999999</c:v>
                </c:pt>
                <c:pt idx="287">
                  <c:v>359.83114599999999</c:v>
                </c:pt>
                <c:pt idx="288">
                  <c:v>359.83145100000002</c:v>
                </c:pt>
                <c:pt idx="289">
                  <c:v>359.84030200000001</c:v>
                </c:pt>
                <c:pt idx="290">
                  <c:v>359.82870500000001</c:v>
                </c:pt>
                <c:pt idx="291">
                  <c:v>359.82965100000001</c:v>
                </c:pt>
                <c:pt idx="292">
                  <c:v>359.82900999999998</c:v>
                </c:pt>
                <c:pt idx="293">
                  <c:v>359.82775900000001</c:v>
                </c:pt>
                <c:pt idx="294">
                  <c:v>359.82989500000002</c:v>
                </c:pt>
                <c:pt idx="295">
                  <c:v>359.82562300000001</c:v>
                </c:pt>
                <c:pt idx="296">
                  <c:v>359.82318099999998</c:v>
                </c:pt>
                <c:pt idx="297">
                  <c:v>359.819794</c:v>
                </c:pt>
                <c:pt idx="298">
                  <c:v>359.81921399999999</c:v>
                </c:pt>
                <c:pt idx="299">
                  <c:v>359.82440200000002</c:v>
                </c:pt>
                <c:pt idx="300">
                  <c:v>359.82074</c:v>
                </c:pt>
                <c:pt idx="301">
                  <c:v>359.82376099999999</c:v>
                </c:pt>
                <c:pt idx="302">
                  <c:v>359.826843</c:v>
                </c:pt>
                <c:pt idx="303">
                  <c:v>359.82382200000001</c:v>
                </c:pt>
                <c:pt idx="304">
                  <c:v>359.81802399999998</c:v>
                </c:pt>
                <c:pt idx="305">
                  <c:v>359.81741299999999</c:v>
                </c:pt>
                <c:pt idx="306">
                  <c:v>359.83019999999999</c:v>
                </c:pt>
                <c:pt idx="307">
                  <c:v>359.82931500000001</c:v>
                </c:pt>
                <c:pt idx="308">
                  <c:v>359.837219</c:v>
                </c:pt>
                <c:pt idx="309">
                  <c:v>359.83358800000002</c:v>
                </c:pt>
                <c:pt idx="310">
                  <c:v>359.82440200000002</c:v>
                </c:pt>
                <c:pt idx="311">
                  <c:v>359.82473800000002</c:v>
                </c:pt>
                <c:pt idx="312">
                  <c:v>359.83691399999998</c:v>
                </c:pt>
                <c:pt idx="313">
                  <c:v>359.83843999999999</c:v>
                </c:pt>
                <c:pt idx="314">
                  <c:v>359.83904999999999</c:v>
                </c:pt>
                <c:pt idx="315">
                  <c:v>359.82772799999998</c:v>
                </c:pt>
                <c:pt idx="316">
                  <c:v>359.83813500000002</c:v>
                </c:pt>
                <c:pt idx="317">
                  <c:v>359.84115600000001</c:v>
                </c:pt>
                <c:pt idx="318">
                  <c:v>359.85214200000001</c:v>
                </c:pt>
                <c:pt idx="319">
                  <c:v>359.84783900000002</c:v>
                </c:pt>
                <c:pt idx="320">
                  <c:v>359.85726899999997</c:v>
                </c:pt>
                <c:pt idx="321">
                  <c:v>359.86459400000001</c:v>
                </c:pt>
                <c:pt idx="322">
                  <c:v>359.85455300000001</c:v>
                </c:pt>
                <c:pt idx="323">
                  <c:v>359.85058600000002</c:v>
                </c:pt>
                <c:pt idx="324">
                  <c:v>359.85730000000001</c:v>
                </c:pt>
                <c:pt idx="325">
                  <c:v>359.861267</c:v>
                </c:pt>
                <c:pt idx="326">
                  <c:v>359.87072799999999</c:v>
                </c:pt>
                <c:pt idx="327">
                  <c:v>359.87591600000002</c:v>
                </c:pt>
                <c:pt idx="328">
                  <c:v>359.87164300000001</c:v>
                </c:pt>
                <c:pt idx="329">
                  <c:v>359.87713600000001</c:v>
                </c:pt>
                <c:pt idx="330">
                  <c:v>359.88107300000001</c:v>
                </c:pt>
                <c:pt idx="331">
                  <c:v>359.88595600000002</c:v>
                </c:pt>
                <c:pt idx="332">
                  <c:v>359.87863199999998</c:v>
                </c:pt>
                <c:pt idx="333">
                  <c:v>359.88137799999998</c:v>
                </c:pt>
                <c:pt idx="334">
                  <c:v>359.88806199999999</c:v>
                </c:pt>
                <c:pt idx="335">
                  <c:v>359.88992300000001</c:v>
                </c:pt>
                <c:pt idx="336">
                  <c:v>359.88748199999998</c:v>
                </c:pt>
                <c:pt idx="337">
                  <c:v>359.884094</c:v>
                </c:pt>
                <c:pt idx="338">
                  <c:v>359.88226300000002</c:v>
                </c:pt>
                <c:pt idx="339">
                  <c:v>359.88775600000002</c:v>
                </c:pt>
                <c:pt idx="340">
                  <c:v>359.89111300000002</c:v>
                </c:pt>
                <c:pt idx="341">
                  <c:v>359.89688100000001</c:v>
                </c:pt>
                <c:pt idx="342">
                  <c:v>359.89627100000001</c:v>
                </c:pt>
                <c:pt idx="343">
                  <c:v>359.89291400000002</c:v>
                </c:pt>
                <c:pt idx="344">
                  <c:v>359.89718599999998</c:v>
                </c:pt>
                <c:pt idx="345">
                  <c:v>359.89623999999998</c:v>
                </c:pt>
                <c:pt idx="346">
                  <c:v>359.89047199999999</c:v>
                </c:pt>
                <c:pt idx="347">
                  <c:v>359.895355</c:v>
                </c:pt>
                <c:pt idx="348">
                  <c:v>359.90173299999998</c:v>
                </c:pt>
                <c:pt idx="349">
                  <c:v>359.91027800000001</c:v>
                </c:pt>
                <c:pt idx="350">
                  <c:v>359.915436</c:v>
                </c:pt>
                <c:pt idx="351">
                  <c:v>359.90750100000002</c:v>
                </c:pt>
                <c:pt idx="352">
                  <c:v>359.91421500000001</c:v>
                </c:pt>
                <c:pt idx="353">
                  <c:v>359.90783699999997</c:v>
                </c:pt>
                <c:pt idx="354">
                  <c:v>359.90451000000002</c:v>
                </c:pt>
                <c:pt idx="355">
                  <c:v>359.89962800000001</c:v>
                </c:pt>
                <c:pt idx="356">
                  <c:v>359.89871199999999</c:v>
                </c:pt>
                <c:pt idx="357">
                  <c:v>359.895081</c:v>
                </c:pt>
                <c:pt idx="358">
                  <c:v>359.892944</c:v>
                </c:pt>
                <c:pt idx="359">
                  <c:v>359.90481599999998</c:v>
                </c:pt>
                <c:pt idx="360">
                  <c:v>359.90237400000001</c:v>
                </c:pt>
                <c:pt idx="361">
                  <c:v>359.90576199999998</c:v>
                </c:pt>
                <c:pt idx="362">
                  <c:v>359.91275000000002</c:v>
                </c:pt>
                <c:pt idx="363">
                  <c:v>359.90362499999998</c:v>
                </c:pt>
                <c:pt idx="364">
                  <c:v>359.89627100000001</c:v>
                </c:pt>
                <c:pt idx="365">
                  <c:v>359.88928199999998</c:v>
                </c:pt>
                <c:pt idx="366">
                  <c:v>359.892944</c:v>
                </c:pt>
                <c:pt idx="367">
                  <c:v>359.89447000000001</c:v>
                </c:pt>
                <c:pt idx="368">
                  <c:v>359.89657599999998</c:v>
                </c:pt>
                <c:pt idx="369">
                  <c:v>359.88955700000002</c:v>
                </c:pt>
                <c:pt idx="370">
                  <c:v>359.891052</c:v>
                </c:pt>
                <c:pt idx="371">
                  <c:v>359.88677999999999</c:v>
                </c:pt>
                <c:pt idx="372">
                  <c:v>359.88467400000002</c:v>
                </c:pt>
                <c:pt idx="373">
                  <c:v>359.87857100000002</c:v>
                </c:pt>
                <c:pt idx="374">
                  <c:v>359.882813</c:v>
                </c:pt>
                <c:pt idx="375">
                  <c:v>359.88583399999999</c:v>
                </c:pt>
                <c:pt idx="376">
                  <c:v>359.888306</c:v>
                </c:pt>
                <c:pt idx="377">
                  <c:v>359.88766500000003</c:v>
                </c:pt>
                <c:pt idx="378">
                  <c:v>359.88766500000003</c:v>
                </c:pt>
                <c:pt idx="379">
                  <c:v>359.88403299999999</c:v>
                </c:pt>
                <c:pt idx="380">
                  <c:v>359.88586400000003</c:v>
                </c:pt>
                <c:pt idx="381">
                  <c:v>359.88922100000002</c:v>
                </c:pt>
                <c:pt idx="382">
                  <c:v>359.89013699999998</c:v>
                </c:pt>
                <c:pt idx="383">
                  <c:v>359.90261800000002</c:v>
                </c:pt>
                <c:pt idx="384">
                  <c:v>359.90811200000002</c:v>
                </c:pt>
                <c:pt idx="385">
                  <c:v>359.91265900000002</c:v>
                </c:pt>
                <c:pt idx="386">
                  <c:v>359.91418499999997</c:v>
                </c:pt>
                <c:pt idx="387">
                  <c:v>359.92123400000003</c:v>
                </c:pt>
                <c:pt idx="388">
                  <c:v>359.92791699999998</c:v>
                </c:pt>
                <c:pt idx="389">
                  <c:v>359.93279999999999</c:v>
                </c:pt>
                <c:pt idx="390">
                  <c:v>359.94894399999998</c:v>
                </c:pt>
                <c:pt idx="391">
                  <c:v>359.95138500000002</c:v>
                </c:pt>
                <c:pt idx="392">
                  <c:v>359.95077500000002</c:v>
                </c:pt>
                <c:pt idx="393">
                  <c:v>359.95288099999999</c:v>
                </c:pt>
                <c:pt idx="394">
                  <c:v>359.95379600000001</c:v>
                </c:pt>
                <c:pt idx="395">
                  <c:v>359.957764</c:v>
                </c:pt>
                <c:pt idx="396">
                  <c:v>359.95193499999999</c:v>
                </c:pt>
                <c:pt idx="397">
                  <c:v>359.95712300000002</c:v>
                </c:pt>
                <c:pt idx="398">
                  <c:v>359.9599</c:v>
                </c:pt>
                <c:pt idx="399">
                  <c:v>359.967468</c:v>
                </c:pt>
                <c:pt idx="400">
                  <c:v>359.97692899999998</c:v>
                </c:pt>
                <c:pt idx="401">
                  <c:v>359.97448700000001</c:v>
                </c:pt>
                <c:pt idx="402">
                  <c:v>359.97662400000002</c:v>
                </c:pt>
                <c:pt idx="403">
                  <c:v>359.98638899999997</c:v>
                </c:pt>
                <c:pt idx="404">
                  <c:v>359.99005099999999</c:v>
                </c:pt>
                <c:pt idx="405">
                  <c:v>359.986694</c:v>
                </c:pt>
                <c:pt idx="406">
                  <c:v>359.98150600000002</c:v>
                </c:pt>
                <c:pt idx="407">
                  <c:v>359.98941000000002</c:v>
                </c:pt>
                <c:pt idx="408">
                  <c:v>359.98941000000002</c:v>
                </c:pt>
                <c:pt idx="409">
                  <c:v>359.98239100000001</c:v>
                </c:pt>
                <c:pt idx="410">
                  <c:v>359.98422199999999</c:v>
                </c:pt>
                <c:pt idx="411">
                  <c:v>359.98361199999999</c:v>
                </c:pt>
                <c:pt idx="412">
                  <c:v>359.96835299999998</c:v>
                </c:pt>
                <c:pt idx="413">
                  <c:v>359.96713299999999</c:v>
                </c:pt>
                <c:pt idx="414">
                  <c:v>359.96984900000001</c:v>
                </c:pt>
                <c:pt idx="415">
                  <c:v>359.972015</c:v>
                </c:pt>
                <c:pt idx="416">
                  <c:v>359.97564699999998</c:v>
                </c:pt>
                <c:pt idx="417">
                  <c:v>359.97137500000002</c:v>
                </c:pt>
                <c:pt idx="418">
                  <c:v>359.97045900000001</c:v>
                </c:pt>
                <c:pt idx="419">
                  <c:v>359.96588100000002</c:v>
                </c:pt>
                <c:pt idx="420">
                  <c:v>359.96191399999998</c:v>
                </c:pt>
                <c:pt idx="421">
                  <c:v>359.95886200000001</c:v>
                </c:pt>
                <c:pt idx="422">
                  <c:v>359.95306399999998</c:v>
                </c:pt>
                <c:pt idx="423">
                  <c:v>359.95031699999998</c:v>
                </c:pt>
                <c:pt idx="424">
                  <c:v>359.94638099999997</c:v>
                </c:pt>
                <c:pt idx="425">
                  <c:v>359.953979</c:v>
                </c:pt>
                <c:pt idx="426">
                  <c:v>359.95153800000003</c:v>
                </c:pt>
                <c:pt idx="427">
                  <c:v>359.95797700000003</c:v>
                </c:pt>
                <c:pt idx="428">
                  <c:v>359.95062300000001</c:v>
                </c:pt>
                <c:pt idx="429">
                  <c:v>359.95156900000001</c:v>
                </c:pt>
                <c:pt idx="430">
                  <c:v>359.94512900000001</c:v>
                </c:pt>
                <c:pt idx="431">
                  <c:v>359.94149800000002</c:v>
                </c:pt>
                <c:pt idx="432">
                  <c:v>359.93325800000002</c:v>
                </c:pt>
                <c:pt idx="433">
                  <c:v>359.92712399999999</c:v>
                </c:pt>
                <c:pt idx="434">
                  <c:v>359.92865</c:v>
                </c:pt>
                <c:pt idx="435">
                  <c:v>359.92193600000002</c:v>
                </c:pt>
                <c:pt idx="436">
                  <c:v>359.91922</c:v>
                </c:pt>
                <c:pt idx="437">
                  <c:v>359.921021</c:v>
                </c:pt>
                <c:pt idx="438">
                  <c:v>359.92532299999999</c:v>
                </c:pt>
                <c:pt idx="439">
                  <c:v>359.92071499999997</c:v>
                </c:pt>
                <c:pt idx="440">
                  <c:v>359.91918900000002</c:v>
                </c:pt>
                <c:pt idx="441">
                  <c:v>359.91525300000001</c:v>
                </c:pt>
                <c:pt idx="442">
                  <c:v>359.91705300000001</c:v>
                </c:pt>
                <c:pt idx="443">
                  <c:v>359.92193600000002</c:v>
                </c:pt>
                <c:pt idx="444">
                  <c:v>359.91885400000001</c:v>
                </c:pt>
                <c:pt idx="445">
                  <c:v>359.92038000000002</c:v>
                </c:pt>
                <c:pt idx="446">
                  <c:v>359.92312600000002</c:v>
                </c:pt>
                <c:pt idx="447">
                  <c:v>359.92038000000002</c:v>
                </c:pt>
                <c:pt idx="448">
                  <c:v>359.92004400000002</c:v>
                </c:pt>
                <c:pt idx="449">
                  <c:v>359.91882299999997</c:v>
                </c:pt>
                <c:pt idx="450">
                  <c:v>359.92034899999999</c:v>
                </c:pt>
                <c:pt idx="451">
                  <c:v>359.92767300000003</c:v>
                </c:pt>
                <c:pt idx="452">
                  <c:v>359.919128</c:v>
                </c:pt>
                <c:pt idx="453">
                  <c:v>359.92584199999999</c:v>
                </c:pt>
                <c:pt idx="454">
                  <c:v>359.92028800000003</c:v>
                </c:pt>
                <c:pt idx="455">
                  <c:v>359.923676</c:v>
                </c:pt>
                <c:pt idx="456">
                  <c:v>359.92242399999998</c:v>
                </c:pt>
                <c:pt idx="457">
                  <c:v>359.91418499999997</c:v>
                </c:pt>
                <c:pt idx="458">
                  <c:v>359.91632099999998</c:v>
                </c:pt>
                <c:pt idx="459">
                  <c:v>359.91906699999998</c:v>
                </c:pt>
                <c:pt idx="460">
                  <c:v>359.913544</c:v>
                </c:pt>
                <c:pt idx="461">
                  <c:v>359.91143799999998</c:v>
                </c:pt>
                <c:pt idx="462">
                  <c:v>359.90957600000002</c:v>
                </c:pt>
                <c:pt idx="463">
                  <c:v>359.91751099999999</c:v>
                </c:pt>
                <c:pt idx="464">
                  <c:v>359.92330900000002</c:v>
                </c:pt>
                <c:pt idx="465">
                  <c:v>359.92117300000001</c:v>
                </c:pt>
                <c:pt idx="466">
                  <c:v>359.92480499999999</c:v>
                </c:pt>
                <c:pt idx="467">
                  <c:v>359.92297400000001</c:v>
                </c:pt>
                <c:pt idx="468">
                  <c:v>359.92511000000002</c:v>
                </c:pt>
                <c:pt idx="469">
                  <c:v>359.91836499999999</c:v>
                </c:pt>
                <c:pt idx="470">
                  <c:v>359.92294299999998</c:v>
                </c:pt>
                <c:pt idx="471">
                  <c:v>359.91503899999998</c:v>
                </c:pt>
                <c:pt idx="472">
                  <c:v>359.92355300000003</c:v>
                </c:pt>
                <c:pt idx="473">
                  <c:v>359.91989100000001</c:v>
                </c:pt>
                <c:pt idx="474">
                  <c:v>359.92294299999998</c:v>
                </c:pt>
                <c:pt idx="475">
                  <c:v>359.91229199999998</c:v>
                </c:pt>
                <c:pt idx="476">
                  <c:v>359.91653400000001</c:v>
                </c:pt>
                <c:pt idx="477">
                  <c:v>359.91439800000001</c:v>
                </c:pt>
                <c:pt idx="478">
                  <c:v>359.91744999999997</c:v>
                </c:pt>
                <c:pt idx="479">
                  <c:v>359.91867100000002</c:v>
                </c:pt>
                <c:pt idx="480">
                  <c:v>359.92718500000001</c:v>
                </c:pt>
                <c:pt idx="481">
                  <c:v>359.91863999999998</c:v>
                </c:pt>
                <c:pt idx="482">
                  <c:v>359.91528299999999</c:v>
                </c:pt>
                <c:pt idx="483">
                  <c:v>359.91287199999999</c:v>
                </c:pt>
                <c:pt idx="484">
                  <c:v>359.916809</c:v>
                </c:pt>
                <c:pt idx="485">
                  <c:v>359.917419</c:v>
                </c:pt>
                <c:pt idx="486">
                  <c:v>359.91772500000002</c:v>
                </c:pt>
                <c:pt idx="487">
                  <c:v>359.91619900000001</c:v>
                </c:pt>
                <c:pt idx="488">
                  <c:v>359.92291299999999</c:v>
                </c:pt>
                <c:pt idx="489">
                  <c:v>359.91497800000002</c:v>
                </c:pt>
                <c:pt idx="490">
                  <c:v>359.919556</c:v>
                </c:pt>
                <c:pt idx="491">
                  <c:v>359.90765399999998</c:v>
                </c:pt>
                <c:pt idx="492">
                  <c:v>359.90887500000002</c:v>
                </c:pt>
                <c:pt idx="493">
                  <c:v>359.90460200000001</c:v>
                </c:pt>
                <c:pt idx="494">
                  <c:v>359.90154999999999</c:v>
                </c:pt>
                <c:pt idx="495">
                  <c:v>359.90121499999998</c:v>
                </c:pt>
                <c:pt idx="496">
                  <c:v>359.90273999999999</c:v>
                </c:pt>
                <c:pt idx="497">
                  <c:v>359.90548699999999</c:v>
                </c:pt>
                <c:pt idx="498">
                  <c:v>359.90426600000001</c:v>
                </c:pt>
                <c:pt idx="499">
                  <c:v>359.91006499999997</c:v>
                </c:pt>
                <c:pt idx="500">
                  <c:v>359.91037</c:v>
                </c:pt>
                <c:pt idx="501">
                  <c:v>359.918274</c:v>
                </c:pt>
                <c:pt idx="502">
                  <c:v>359.926514</c:v>
                </c:pt>
                <c:pt idx="503">
                  <c:v>359.91430700000001</c:v>
                </c:pt>
                <c:pt idx="504">
                  <c:v>359.914917</c:v>
                </c:pt>
                <c:pt idx="505">
                  <c:v>359.91796900000003</c:v>
                </c:pt>
                <c:pt idx="506">
                  <c:v>359.91061400000001</c:v>
                </c:pt>
                <c:pt idx="507">
                  <c:v>359.90545700000001</c:v>
                </c:pt>
                <c:pt idx="508">
                  <c:v>359.90332000000001</c:v>
                </c:pt>
                <c:pt idx="509">
                  <c:v>359.90271000000001</c:v>
                </c:pt>
                <c:pt idx="510">
                  <c:v>359.920074</c:v>
                </c:pt>
                <c:pt idx="511">
                  <c:v>359.92251599999997</c:v>
                </c:pt>
                <c:pt idx="512">
                  <c:v>359.92190599999998</c:v>
                </c:pt>
                <c:pt idx="513">
                  <c:v>359.92465199999998</c:v>
                </c:pt>
                <c:pt idx="514">
                  <c:v>359.92648300000002</c:v>
                </c:pt>
                <c:pt idx="515">
                  <c:v>359.93197600000002</c:v>
                </c:pt>
                <c:pt idx="516">
                  <c:v>359.92923000000002</c:v>
                </c:pt>
                <c:pt idx="517">
                  <c:v>359.93441799999999</c:v>
                </c:pt>
                <c:pt idx="518">
                  <c:v>359.92858899999999</c:v>
                </c:pt>
                <c:pt idx="519">
                  <c:v>359.921875</c:v>
                </c:pt>
                <c:pt idx="520">
                  <c:v>359.92340100000001</c:v>
                </c:pt>
                <c:pt idx="521">
                  <c:v>359.92919899999998</c:v>
                </c:pt>
                <c:pt idx="522">
                  <c:v>359.921875</c:v>
                </c:pt>
                <c:pt idx="523">
                  <c:v>359.91241500000001</c:v>
                </c:pt>
                <c:pt idx="524">
                  <c:v>359.90692100000001</c:v>
                </c:pt>
                <c:pt idx="525">
                  <c:v>359.89871199999999</c:v>
                </c:pt>
                <c:pt idx="526">
                  <c:v>359.89593500000001</c:v>
                </c:pt>
                <c:pt idx="527">
                  <c:v>359.89196800000002</c:v>
                </c:pt>
                <c:pt idx="528">
                  <c:v>359.89868200000001</c:v>
                </c:pt>
                <c:pt idx="529">
                  <c:v>359.90139799999997</c:v>
                </c:pt>
                <c:pt idx="530">
                  <c:v>359.89410400000003</c:v>
                </c:pt>
                <c:pt idx="531">
                  <c:v>359.88708500000001</c:v>
                </c:pt>
                <c:pt idx="532">
                  <c:v>359.89041099999997</c:v>
                </c:pt>
                <c:pt idx="533">
                  <c:v>359.892853</c:v>
                </c:pt>
                <c:pt idx="534">
                  <c:v>359.890106</c:v>
                </c:pt>
                <c:pt idx="535">
                  <c:v>359.88430799999998</c:v>
                </c:pt>
                <c:pt idx="536">
                  <c:v>359.88308699999999</c:v>
                </c:pt>
                <c:pt idx="537">
                  <c:v>359.87576300000001</c:v>
                </c:pt>
                <c:pt idx="538">
                  <c:v>359.87484699999999</c:v>
                </c:pt>
                <c:pt idx="539">
                  <c:v>359.86874399999999</c:v>
                </c:pt>
                <c:pt idx="540">
                  <c:v>359.872681</c:v>
                </c:pt>
                <c:pt idx="541">
                  <c:v>359.87057499999997</c:v>
                </c:pt>
                <c:pt idx="542">
                  <c:v>359.87634300000002</c:v>
                </c:pt>
                <c:pt idx="543">
                  <c:v>359.87786899999998</c:v>
                </c:pt>
                <c:pt idx="544">
                  <c:v>359.86996499999998</c:v>
                </c:pt>
                <c:pt idx="545">
                  <c:v>359.86932400000001</c:v>
                </c:pt>
                <c:pt idx="546">
                  <c:v>359.87603799999999</c:v>
                </c:pt>
                <c:pt idx="547">
                  <c:v>359.87756300000001</c:v>
                </c:pt>
                <c:pt idx="548">
                  <c:v>359.87176499999998</c:v>
                </c:pt>
                <c:pt idx="549">
                  <c:v>359.87664799999999</c:v>
                </c:pt>
                <c:pt idx="550">
                  <c:v>359.87936400000001</c:v>
                </c:pt>
                <c:pt idx="551">
                  <c:v>359.87844799999999</c:v>
                </c:pt>
                <c:pt idx="552">
                  <c:v>359.88119499999999</c:v>
                </c:pt>
                <c:pt idx="553">
                  <c:v>359.88455199999999</c:v>
                </c:pt>
                <c:pt idx="554">
                  <c:v>359.88851899999997</c:v>
                </c:pt>
                <c:pt idx="555">
                  <c:v>359.88638300000002</c:v>
                </c:pt>
                <c:pt idx="556">
                  <c:v>359.883331</c:v>
                </c:pt>
                <c:pt idx="557">
                  <c:v>359.88699300000002</c:v>
                </c:pt>
                <c:pt idx="558">
                  <c:v>359.886414</c:v>
                </c:pt>
                <c:pt idx="559">
                  <c:v>359.88549799999998</c:v>
                </c:pt>
                <c:pt idx="560">
                  <c:v>359.88732900000002</c:v>
                </c:pt>
                <c:pt idx="561">
                  <c:v>359.884277</c:v>
                </c:pt>
                <c:pt idx="562">
                  <c:v>359.88031000000001</c:v>
                </c:pt>
                <c:pt idx="563">
                  <c:v>359.88824499999998</c:v>
                </c:pt>
                <c:pt idx="564">
                  <c:v>359.87939499999999</c:v>
                </c:pt>
                <c:pt idx="565">
                  <c:v>359.88000499999998</c:v>
                </c:pt>
                <c:pt idx="566">
                  <c:v>359.87847900000003</c:v>
                </c:pt>
                <c:pt idx="567">
                  <c:v>359.879974</c:v>
                </c:pt>
                <c:pt idx="568">
                  <c:v>359.87908900000002</c:v>
                </c:pt>
                <c:pt idx="569">
                  <c:v>359.88580300000001</c:v>
                </c:pt>
                <c:pt idx="570">
                  <c:v>359.88943499999999</c:v>
                </c:pt>
                <c:pt idx="571">
                  <c:v>359.89218099999999</c:v>
                </c:pt>
                <c:pt idx="572">
                  <c:v>359.89187600000002</c:v>
                </c:pt>
                <c:pt idx="573">
                  <c:v>359.89218099999999</c:v>
                </c:pt>
                <c:pt idx="574">
                  <c:v>359.89248700000002</c:v>
                </c:pt>
                <c:pt idx="575">
                  <c:v>359.88604700000002</c:v>
                </c:pt>
                <c:pt idx="576">
                  <c:v>359.879974</c:v>
                </c:pt>
                <c:pt idx="577">
                  <c:v>359.87905899999998</c:v>
                </c:pt>
                <c:pt idx="578">
                  <c:v>359.86807299999998</c:v>
                </c:pt>
                <c:pt idx="579">
                  <c:v>359.86837800000001</c:v>
                </c:pt>
                <c:pt idx="580">
                  <c:v>359.874146</c:v>
                </c:pt>
                <c:pt idx="581">
                  <c:v>359.87994400000002</c:v>
                </c:pt>
                <c:pt idx="582">
                  <c:v>359.88754299999999</c:v>
                </c:pt>
                <c:pt idx="583">
                  <c:v>359.88296500000001</c:v>
                </c:pt>
                <c:pt idx="584">
                  <c:v>359.87441999999999</c:v>
                </c:pt>
                <c:pt idx="585">
                  <c:v>359.875946</c:v>
                </c:pt>
                <c:pt idx="586">
                  <c:v>359.87380999999999</c:v>
                </c:pt>
                <c:pt idx="587">
                  <c:v>359.87716699999999</c:v>
                </c:pt>
                <c:pt idx="588">
                  <c:v>359.880493</c:v>
                </c:pt>
                <c:pt idx="589">
                  <c:v>359.88201900000001</c:v>
                </c:pt>
                <c:pt idx="590">
                  <c:v>359.87866200000002</c:v>
                </c:pt>
                <c:pt idx="591">
                  <c:v>359.87133799999998</c:v>
                </c:pt>
                <c:pt idx="592">
                  <c:v>359.87042200000002</c:v>
                </c:pt>
                <c:pt idx="593">
                  <c:v>359.87255900000002</c:v>
                </c:pt>
                <c:pt idx="594">
                  <c:v>359.87408399999998</c:v>
                </c:pt>
                <c:pt idx="595">
                  <c:v>359.87771600000002</c:v>
                </c:pt>
                <c:pt idx="596">
                  <c:v>359.88079800000003</c:v>
                </c:pt>
                <c:pt idx="597">
                  <c:v>359.87927200000001</c:v>
                </c:pt>
                <c:pt idx="598">
                  <c:v>359.877747</c:v>
                </c:pt>
                <c:pt idx="599">
                  <c:v>359.87652600000001</c:v>
                </c:pt>
                <c:pt idx="600">
                  <c:v>359.87347399999999</c:v>
                </c:pt>
                <c:pt idx="601">
                  <c:v>359.86892699999999</c:v>
                </c:pt>
                <c:pt idx="602">
                  <c:v>359.87133799999998</c:v>
                </c:pt>
                <c:pt idx="603">
                  <c:v>359.87286399999999</c:v>
                </c:pt>
                <c:pt idx="604">
                  <c:v>359.87927200000001</c:v>
                </c:pt>
                <c:pt idx="605">
                  <c:v>359.87683099999998</c:v>
                </c:pt>
                <c:pt idx="606">
                  <c:v>359.86556999999999</c:v>
                </c:pt>
                <c:pt idx="607">
                  <c:v>359.87136800000002</c:v>
                </c:pt>
                <c:pt idx="608">
                  <c:v>359.867706</c:v>
                </c:pt>
                <c:pt idx="609">
                  <c:v>359.85522500000002</c:v>
                </c:pt>
                <c:pt idx="610">
                  <c:v>359.86526500000002</c:v>
                </c:pt>
                <c:pt idx="611">
                  <c:v>359.859467</c:v>
                </c:pt>
                <c:pt idx="612">
                  <c:v>359.867706</c:v>
                </c:pt>
                <c:pt idx="613">
                  <c:v>359.868042</c:v>
                </c:pt>
                <c:pt idx="614">
                  <c:v>359.86224399999998</c:v>
                </c:pt>
                <c:pt idx="615">
                  <c:v>359.865295</c:v>
                </c:pt>
                <c:pt idx="616">
                  <c:v>359.86343399999998</c:v>
                </c:pt>
                <c:pt idx="617">
                  <c:v>359.86038200000002</c:v>
                </c:pt>
                <c:pt idx="618">
                  <c:v>359.85641500000003</c:v>
                </c:pt>
                <c:pt idx="619">
                  <c:v>359.85611</c:v>
                </c:pt>
                <c:pt idx="620">
                  <c:v>359.85638399999999</c:v>
                </c:pt>
                <c:pt idx="621">
                  <c:v>359.85882600000002</c:v>
                </c:pt>
                <c:pt idx="622">
                  <c:v>359.86157200000002</c:v>
                </c:pt>
                <c:pt idx="623">
                  <c:v>359.858521</c:v>
                </c:pt>
                <c:pt idx="624">
                  <c:v>359.85940599999998</c:v>
                </c:pt>
                <c:pt idx="625">
                  <c:v>359.86367799999999</c:v>
                </c:pt>
                <c:pt idx="626">
                  <c:v>359.86367799999999</c:v>
                </c:pt>
                <c:pt idx="627">
                  <c:v>359.85879499999999</c:v>
                </c:pt>
                <c:pt idx="628">
                  <c:v>359.85940599999998</c:v>
                </c:pt>
                <c:pt idx="629">
                  <c:v>359.86123700000002</c:v>
                </c:pt>
                <c:pt idx="630">
                  <c:v>359.85635400000001</c:v>
                </c:pt>
                <c:pt idx="631">
                  <c:v>359.86062600000002</c:v>
                </c:pt>
                <c:pt idx="632">
                  <c:v>359.85510299999999</c:v>
                </c:pt>
                <c:pt idx="633">
                  <c:v>359.84353599999997</c:v>
                </c:pt>
                <c:pt idx="634">
                  <c:v>359.84719799999999</c:v>
                </c:pt>
                <c:pt idx="635">
                  <c:v>359.85086100000001</c:v>
                </c:pt>
                <c:pt idx="636">
                  <c:v>359.85025000000002</c:v>
                </c:pt>
                <c:pt idx="637">
                  <c:v>359.84262100000001</c:v>
                </c:pt>
                <c:pt idx="638">
                  <c:v>359.845642</c:v>
                </c:pt>
                <c:pt idx="639">
                  <c:v>359.84716800000001</c:v>
                </c:pt>
                <c:pt idx="640">
                  <c:v>359.85327100000001</c:v>
                </c:pt>
                <c:pt idx="641">
                  <c:v>359.852936</c:v>
                </c:pt>
                <c:pt idx="642">
                  <c:v>359.84442100000001</c:v>
                </c:pt>
                <c:pt idx="643">
                  <c:v>359.84533699999997</c:v>
                </c:pt>
                <c:pt idx="644">
                  <c:v>359.84439099999997</c:v>
                </c:pt>
                <c:pt idx="645">
                  <c:v>359.84439099999997</c:v>
                </c:pt>
                <c:pt idx="646">
                  <c:v>359.842896</c:v>
                </c:pt>
                <c:pt idx="647">
                  <c:v>359.844086</c:v>
                </c:pt>
                <c:pt idx="648">
                  <c:v>359.845032</c:v>
                </c:pt>
                <c:pt idx="649">
                  <c:v>359.84957900000001</c:v>
                </c:pt>
                <c:pt idx="650">
                  <c:v>359.84835800000002</c:v>
                </c:pt>
                <c:pt idx="651">
                  <c:v>359.83648699999998</c:v>
                </c:pt>
                <c:pt idx="652">
                  <c:v>359.835846</c:v>
                </c:pt>
                <c:pt idx="653">
                  <c:v>359.82488999999998</c:v>
                </c:pt>
                <c:pt idx="654">
                  <c:v>359.81787100000003</c:v>
                </c:pt>
                <c:pt idx="655">
                  <c:v>359.82275399999997</c:v>
                </c:pt>
                <c:pt idx="656">
                  <c:v>359.83065800000003</c:v>
                </c:pt>
                <c:pt idx="657">
                  <c:v>359.83157299999999</c:v>
                </c:pt>
                <c:pt idx="658">
                  <c:v>359.841003</c:v>
                </c:pt>
                <c:pt idx="659">
                  <c:v>359.83492999999999</c:v>
                </c:pt>
                <c:pt idx="660">
                  <c:v>359.84103399999998</c:v>
                </c:pt>
                <c:pt idx="661">
                  <c:v>359.838593</c:v>
                </c:pt>
                <c:pt idx="662">
                  <c:v>359.84011800000002</c:v>
                </c:pt>
                <c:pt idx="663">
                  <c:v>359.83248900000001</c:v>
                </c:pt>
                <c:pt idx="664">
                  <c:v>359.83462500000002</c:v>
                </c:pt>
                <c:pt idx="665">
                  <c:v>359.82763699999998</c:v>
                </c:pt>
                <c:pt idx="666">
                  <c:v>359.82547</c:v>
                </c:pt>
                <c:pt idx="667">
                  <c:v>359.82882699999999</c:v>
                </c:pt>
                <c:pt idx="668">
                  <c:v>359.82363900000001</c:v>
                </c:pt>
                <c:pt idx="669">
                  <c:v>359.81601000000001</c:v>
                </c:pt>
                <c:pt idx="670">
                  <c:v>359.81784099999999</c:v>
                </c:pt>
                <c:pt idx="671">
                  <c:v>359.81692500000003</c:v>
                </c:pt>
                <c:pt idx="672">
                  <c:v>359.81295799999998</c:v>
                </c:pt>
                <c:pt idx="673">
                  <c:v>359.807434</c:v>
                </c:pt>
                <c:pt idx="674">
                  <c:v>359.79647799999998</c:v>
                </c:pt>
                <c:pt idx="675">
                  <c:v>359.79098499999998</c:v>
                </c:pt>
                <c:pt idx="676">
                  <c:v>359.78762799999998</c:v>
                </c:pt>
                <c:pt idx="677">
                  <c:v>359.79129</c:v>
                </c:pt>
                <c:pt idx="678">
                  <c:v>359.78793300000001</c:v>
                </c:pt>
                <c:pt idx="679">
                  <c:v>359.79217499999999</c:v>
                </c:pt>
                <c:pt idx="680">
                  <c:v>359.801941</c:v>
                </c:pt>
                <c:pt idx="681">
                  <c:v>359.80651899999998</c:v>
                </c:pt>
                <c:pt idx="682">
                  <c:v>359.801331</c:v>
                </c:pt>
                <c:pt idx="683">
                  <c:v>359.79495200000002</c:v>
                </c:pt>
                <c:pt idx="684">
                  <c:v>359.80102499999998</c:v>
                </c:pt>
                <c:pt idx="685">
                  <c:v>359.79611199999999</c:v>
                </c:pt>
                <c:pt idx="686">
                  <c:v>359.79217499999999</c:v>
                </c:pt>
                <c:pt idx="687">
                  <c:v>359.78851300000002</c:v>
                </c:pt>
                <c:pt idx="688">
                  <c:v>359.78576700000002</c:v>
                </c:pt>
                <c:pt idx="689">
                  <c:v>359.77874800000001</c:v>
                </c:pt>
                <c:pt idx="690">
                  <c:v>359.77600100000001</c:v>
                </c:pt>
                <c:pt idx="691">
                  <c:v>359.76776100000001</c:v>
                </c:pt>
                <c:pt idx="692">
                  <c:v>359.773529</c:v>
                </c:pt>
                <c:pt idx="693">
                  <c:v>359.78237899999999</c:v>
                </c:pt>
                <c:pt idx="694">
                  <c:v>359.78054800000001</c:v>
                </c:pt>
                <c:pt idx="695">
                  <c:v>359.770782</c:v>
                </c:pt>
                <c:pt idx="696">
                  <c:v>359.76773100000003</c:v>
                </c:pt>
                <c:pt idx="697">
                  <c:v>359.77166699999998</c:v>
                </c:pt>
                <c:pt idx="698">
                  <c:v>359.77169800000001</c:v>
                </c:pt>
                <c:pt idx="699">
                  <c:v>359.77139299999999</c:v>
                </c:pt>
                <c:pt idx="700">
                  <c:v>359.75704999999999</c:v>
                </c:pt>
                <c:pt idx="701">
                  <c:v>359.75857500000001</c:v>
                </c:pt>
                <c:pt idx="702">
                  <c:v>359.75613399999997</c:v>
                </c:pt>
                <c:pt idx="703">
                  <c:v>359.74575800000002</c:v>
                </c:pt>
                <c:pt idx="704">
                  <c:v>359.74908399999998</c:v>
                </c:pt>
                <c:pt idx="705">
                  <c:v>359.74697900000001</c:v>
                </c:pt>
                <c:pt idx="706">
                  <c:v>359.75244099999998</c:v>
                </c:pt>
                <c:pt idx="707">
                  <c:v>359.73779300000001</c:v>
                </c:pt>
                <c:pt idx="708">
                  <c:v>359.72927900000002</c:v>
                </c:pt>
                <c:pt idx="709">
                  <c:v>359.73260499999998</c:v>
                </c:pt>
                <c:pt idx="710">
                  <c:v>359.72775300000001</c:v>
                </c:pt>
                <c:pt idx="711">
                  <c:v>359.71707199999997</c:v>
                </c:pt>
                <c:pt idx="712">
                  <c:v>359.72070300000001</c:v>
                </c:pt>
                <c:pt idx="713">
                  <c:v>359.72497600000003</c:v>
                </c:pt>
                <c:pt idx="714">
                  <c:v>359.71887199999998</c:v>
                </c:pt>
                <c:pt idx="715">
                  <c:v>359.71826199999998</c:v>
                </c:pt>
                <c:pt idx="716">
                  <c:v>359.720978</c:v>
                </c:pt>
                <c:pt idx="717">
                  <c:v>359.72131300000001</c:v>
                </c:pt>
                <c:pt idx="718">
                  <c:v>359.72738600000002</c:v>
                </c:pt>
                <c:pt idx="719">
                  <c:v>359.728027</c:v>
                </c:pt>
                <c:pt idx="720">
                  <c:v>359.73288000000002</c:v>
                </c:pt>
                <c:pt idx="721">
                  <c:v>359.72830199999999</c:v>
                </c:pt>
                <c:pt idx="722">
                  <c:v>359.73382600000002</c:v>
                </c:pt>
                <c:pt idx="723">
                  <c:v>359.732574</c:v>
                </c:pt>
                <c:pt idx="724">
                  <c:v>359.73074300000002</c:v>
                </c:pt>
                <c:pt idx="725">
                  <c:v>359.72772200000003</c:v>
                </c:pt>
                <c:pt idx="726">
                  <c:v>359.71856700000001</c:v>
                </c:pt>
                <c:pt idx="727">
                  <c:v>359.70727499999998</c:v>
                </c:pt>
                <c:pt idx="728">
                  <c:v>359.70636000000002</c:v>
                </c:pt>
                <c:pt idx="729">
                  <c:v>359.70880099999999</c:v>
                </c:pt>
                <c:pt idx="730">
                  <c:v>359.70941199999999</c:v>
                </c:pt>
                <c:pt idx="731">
                  <c:v>359.71154799999999</c:v>
                </c:pt>
                <c:pt idx="732">
                  <c:v>359.71948200000003</c:v>
                </c:pt>
                <c:pt idx="733">
                  <c:v>359.72833300000002</c:v>
                </c:pt>
                <c:pt idx="734">
                  <c:v>359.73593099999999</c:v>
                </c:pt>
                <c:pt idx="735">
                  <c:v>359.734711</c:v>
                </c:pt>
                <c:pt idx="736">
                  <c:v>359.73654199999999</c:v>
                </c:pt>
                <c:pt idx="737">
                  <c:v>359.73623700000002</c:v>
                </c:pt>
                <c:pt idx="738">
                  <c:v>359.74292000000003</c:v>
                </c:pt>
                <c:pt idx="739">
                  <c:v>359.74380500000001</c:v>
                </c:pt>
                <c:pt idx="740">
                  <c:v>359.75509599999998</c:v>
                </c:pt>
                <c:pt idx="741">
                  <c:v>359.75845299999997</c:v>
                </c:pt>
                <c:pt idx="742">
                  <c:v>359.75936899999999</c:v>
                </c:pt>
                <c:pt idx="743">
                  <c:v>359.75177000000002</c:v>
                </c:pt>
                <c:pt idx="744">
                  <c:v>359.74078400000002</c:v>
                </c:pt>
                <c:pt idx="745">
                  <c:v>359.73803700000002</c:v>
                </c:pt>
                <c:pt idx="746">
                  <c:v>359.73529100000002</c:v>
                </c:pt>
                <c:pt idx="747">
                  <c:v>359.73315400000001</c:v>
                </c:pt>
                <c:pt idx="748">
                  <c:v>359.74136399999998</c:v>
                </c:pt>
                <c:pt idx="749">
                  <c:v>359.74899299999998</c:v>
                </c:pt>
                <c:pt idx="750">
                  <c:v>359.75234999999998</c:v>
                </c:pt>
                <c:pt idx="751">
                  <c:v>359.755066</c:v>
                </c:pt>
                <c:pt idx="752">
                  <c:v>359.75839200000001</c:v>
                </c:pt>
                <c:pt idx="753">
                  <c:v>359.75564600000001</c:v>
                </c:pt>
                <c:pt idx="754">
                  <c:v>359.74529999999999</c:v>
                </c:pt>
                <c:pt idx="755">
                  <c:v>359.740723</c:v>
                </c:pt>
                <c:pt idx="756">
                  <c:v>359.73983800000002</c:v>
                </c:pt>
                <c:pt idx="757">
                  <c:v>359.74377399999997</c:v>
                </c:pt>
                <c:pt idx="758">
                  <c:v>359.74588</c:v>
                </c:pt>
                <c:pt idx="759">
                  <c:v>359.74102800000003</c:v>
                </c:pt>
                <c:pt idx="760">
                  <c:v>359.74041699999998</c:v>
                </c:pt>
                <c:pt idx="761">
                  <c:v>359.74252300000001</c:v>
                </c:pt>
                <c:pt idx="762">
                  <c:v>359.74252300000001</c:v>
                </c:pt>
                <c:pt idx="763">
                  <c:v>359.729401</c:v>
                </c:pt>
                <c:pt idx="764">
                  <c:v>359.73031600000002</c:v>
                </c:pt>
                <c:pt idx="765">
                  <c:v>359.73275799999999</c:v>
                </c:pt>
                <c:pt idx="766">
                  <c:v>359.726654</c:v>
                </c:pt>
                <c:pt idx="767">
                  <c:v>359.71627799999999</c:v>
                </c:pt>
                <c:pt idx="768">
                  <c:v>359.704071</c:v>
                </c:pt>
                <c:pt idx="769">
                  <c:v>359.71292099999999</c:v>
                </c:pt>
                <c:pt idx="770">
                  <c:v>359.70315599999998</c:v>
                </c:pt>
                <c:pt idx="771">
                  <c:v>359.697968</c:v>
                </c:pt>
                <c:pt idx="772">
                  <c:v>359.700714</c:v>
                </c:pt>
                <c:pt idx="773">
                  <c:v>359.69525099999998</c:v>
                </c:pt>
                <c:pt idx="774">
                  <c:v>359.690338</c:v>
                </c:pt>
                <c:pt idx="775">
                  <c:v>359.69155899999998</c:v>
                </c:pt>
                <c:pt idx="776">
                  <c:v>359.68182400000001</c:v>
                </c:pt>
                <c:pt idx="777">
                  <c:v>359.67935199999999</c:v>
                </c:pt>
                <c:pt idx="778">
                  <c:v>359.66836499999999</c:v>
                </c:pt>
                <c:pt idx="779">
                  <c:v>359.66592400000002</c:v>
                </c:pt>
                <c:pt idx="780">
                  <c:v>359.67321800000002</c:v>
                </c:pt>
                <c:pt idx="781">
                  <c:v>359.682343</c:v>
                </c:pt>
                <c:pt idx="782">
                  <c:v>359.67074600000001</c:v>
                </c:pt>
                <c:pt idx="783">
                  <c:v>359.66250600000001</c:v>
                </c:pt>
                <c:pt idx="784">
                  <c:v>359.66339099999999</c:v>
                </c:pt>
                <c:pt idx="785">
                  <c:v>359.66033900000002</c:v>
                </c:pt>
                <c:pt idx="786">
                  <c:v>359.66339099999999</c:v>
                </c:pt>
                <c:pt idx="787">
                  <c:v>359.66217</c:v>
                </c:pt>
                <c:pt idx="788">
                  <c:v>359.663971</c:v>
                </c:pt>
                <c:pt idx="789">
                  <c:v>359.66217</c:v>
                </c:pt>
                <c:pt idx="790">
                  <c:v>359.673157</c:v>
                </c:pt>
                <c:pt idx="791">
                  <c:v>359.668274</c:v>
                </c:pt>
                <c:pt idx="792">
                  <c:v>359.659424</c:v>
                </c:pt>
                <c:pt idx="793">
                  <c:v>359.651184</c:v>
                </c:pt>
                <c:pt idx="794">
                  <c:v>359.64965799999999</c:v>
                </c:pt>
                <c:pt idx="795">
                  <c:v>359.64172400000001</c:v>
                </c:pt>
                <c:pt idx="796">
                  <c:v>359.636505</c:v>
                </c:pt>
                <c:pt idx="797">
                  <c:v>359.635895</c:v>
                </c:pt>
                <c:pt idx="798">
                  <c:v>359.64501999999999</c:v>
                </c:pt>
                <c:pt idx="799">
                  <c:v>359.63952599999999</c:v>
                </c:pt>
                <c:pt idx="800">
                  <c:v>359.63253800000001</c:v>
                </c:pt>
                <c:pt idx="801">
                  <c:v>359.63131700000002</c:v>
                </c:pt>
                <c:pt idx="802">
                  <c:v>359.62460299999998</c:v>
                </c:pt>
                <c:pt idx="803">
                  <c:v>359.63128699999999</c:v>
                </c:pt>
                <c:pt idx="804">
                  <c:v>359.63433800000001</c:v>
                </c:pt>
                <c:pt idx="805">
                  <c:v>359.63464399999998</c:v>
                </c:pt>
                <c:pt idx="806">
                  <c:v>359.63189699999998</c:v>
                </c:pt>
                <c:pt idx="807">
                  <c:v>359.63192700000002</c:v>
                </c:pt>
                <c:pt idx="808">
                  <c:v>359.622162</c:v>
                </c:pt>
                <c:pt idx="809">
                  <c:v>359.62521400000003</c:v>
                </c:pt>
                <c:pt idx="810">
                  <c:v>359.627655</c:v>
                </c:pt>
                <c:pt idx="811">
                  <c:v>359.62521400000003</c:v>
                </c:pt>
                <c:pt idx="812">
                  <c:v>359.62616000000003</c:v>
                </c:pt>
                <c:pt idx="813">
                  <c:v>359.61544800000001</c:v>
                </c:pt>
                <c:pt idx="814">
                  <c:v>359.61334199999999</c:v>
                </c:pt>
                <c:pt idx="815">
                  <c:v>359.61669899999998</c:v>
                </c:pt>
                <c:pt idx="816">
                  <c:v>359.61059599999999</c:v>
                </c:pt>
                <c:pt idx="817">
                  <c:v>359.622162</c:v>
                </c:pt>
                <c:pt idx="818">
                  <c:v>359.620026</c:v>
                </c:pt>
                <c:pt idx="819">
                  <c:v>359.614532</c:v>
                </c:pt>
                <c:pt idx="820">
                  <c:v>359.61544800000001</c:v>
                </c:pt>
                <c:pt idx="821">
                  <c:v>359.62185699999998</c:v>
                </c:pt>
                <c:pt idx="822">
                  <c:v>359.62948599999999</c:v>
                </c:pt>
                <c:pt idx="823">
                  <c:v>359.62460299999998</c:v>
                </c:pt>
                <c:pt idx="824">
                  <c:v>359.62094100000002</c:v>
                </c:pt>
                <c:pt idx="825">
                  <c:v>359.61605800000001</c:v>
                </c:pt>
                <c:pt idx="826">
                  <c:v>359.62246699999997</c:v>
                </c:pt>
                <c:pt idx="827">
                  <c:v>359.62243699999999</c:v>
                </c:pt>
                <c:pt idx="828">
                  <c:v>359.61877399999997</c:v>
                </c:pt>
                <c:pt idx="829">
                  <c:v>359.62365699999998</c:v>
                </c:pt>
                <c:pt idx="830">
                  <c:v>359.62912</c:v>
                </c:pt>
                <c:pt idx="831">
                  <c:v>359.63156099999998</c:v>
                </c:pt>
                <c:pt idx="832">
                  <c:v>359.62393200000002</c:v>
                </c:pt>
                <c:pt idx="833">
                  <c:v>359.62484699999999</c:v>
                </c:pt>
                <c:pt idx="834">
                  <c:v>359.62057499999997</c:v>
                </c:pt>
                <c:pt idx="835">
                  <c:v>359.61782799999997</c:v>
                </c:pt>
                <c:pt idx="836">
                  <c:v>359.63275099999998</c:v>
                </c:pt>
                <c:pt idx="837">
                  <c:v>359.61843900000002</c:v>
                </c:pt>
                <c:pt idx="838">
                  <c:v>359.61721799999998</c:v>
                </c:pt>
                <c:pt idx="839">
                  <c:v>359.62210099999999</c:v>
                </c:pt>
                <c:pt idx="840">
                  <c:v>359.61965900000001</c:v>
                </c:pt>
                <c:pt idx="841">
                  <c:v>359.61965900000001</c:v>
                </c:pt>
                <c:pt idx="842">
                  <c:v>359.62820399999998</c:v>
                </c:pt>
                <c:pt idx="843">
                  <c:v>359.63064600000001</c:v>
                </c:pt>
                <c:pt idx="844">
                  <c:v>359.62820399999998</c:v>
                </c:pt>
                <c:pt idx="845">
                  <c:v>359.62820399999998</c:v>
                </c:pt>
                <c:pt idx="846">
                  <c:v>359.62698399999999</c:v>
                </c:pt>
                <c:pt idx="847">
                  <c:v>359.63125600000001</c:v>
                </c:pt>
                <c:pt idx="848">
                  <c:v>359.62881499999997</c:v>
                </c:pt>
                <c:pt idx="849">
                  <c:v>359.62118500000003</c:v>
                </c:pt>
                <c:pt idx="850">
                  <c:v>359.61752300000001</c:v>
                </c:pt>
                <c:pt idx="851">
                  <c:v>359.60229500000003</c:v>
                </c:pt>
                <c:pt idx="852">
                  <c:v>359.599243</c:v>
                </c:pt>
                <c:pt idx="853">
                  <c:v>359.60137900000001</c:v>
                </c:pt>
                <c:pt idx="854">
                  <c:v>359.60562099999999</c:v>
                </c:pt>
                <c:pt idx="855">
                  <c:v>359.60806300000002</c:v>
                </c:pt>
                <c:pt idx="856">
                  <c:v>359.60318000000001</c:v>
                </c:pt>
                <c:pt idx="857">
                  <c:v>359.60501099999999</c:v>
                </c:pt>
                <c:pt idx="858">
                  <c:v>359.604401</c:v>
                </c:pt>
                <c:pt idx="859">
                  <c:v>359.59585600000003</c:v>
                </c:pt>
                <c:pt idx="860">
                  <c:v>359.58975199999998</c:v>
                </c:pt>
                <c:pt idx="861">
                  <c:v>359.58123799999998</c:v>
                </c:pt>
                <c:pt idx="862">
                  <c:v>359.577271</c:v>
                </c:pt>
                <c:pt idx="863">
                  <c:v>359.56872600000003</c:v>
                </c:pt>
                <c:pt idx="864">
                  <c:v>359.56326300000001</c:v>
                </c:pt>
                <c:pt idx="865">
                  <c:v>359.56323200000003</c:v>
                </c:pt>
                <c:pt idx="866">
                  <c:v>359.56051600000001</c:v>
                </c:pt>
                <c:pt idx="867">
                  <c:v>359.56295799999998</c:v>
                </c:pt>
                <c:pt idx="868">
                  <c:v>359.56262199999998</c:v>
                </c:pt>
                <c:pt idx="869">
                  <c:v>359.56384300000002</c:v>
                </c:pt>
                <c:pt idx="870">
                  <c:v>359.57055700000001</c:v>
                </c:pt>
                <c:pt idx="871">
                  <c:v>359.57818600000002</c:v>
                </c:pt>
                <c:pt idx="872">
                  <c:v>359.57666</c:v>
                </c:pt>
                <c:pt idx="873">
                  <c:v>359.57147200000003</c:v>
                </c:pt>
                <c:pt idx="874">
                  <c:v>359.57086199999998</c:v>
                </c:pt>
                <c:pt idx="875">
                  <c:v>359.57757600000002</c:v>
                </c:pt>
                <c:pt idx="876">
                  <c:v>359.58459499999998</c:v>
                </c:pt>
                <c:pt idx="877">
                  <c:v>359.57635499999998</c:v>
                </c:pt>
                <c:pt idx="878">
                  <c:v>359.569031</c:v>
                </c:pt>
                <c:pt idx="879">
                  <c:v>359.571167</c:v>
                </c:pt>
                <c:pt idx="880">
                  <c:v>359.56414799999999</c:v>
                </c:pt>
                <c:pt idx="881">
                  <c:v>359.56994600000002</c:v>
                </c:pt>
                <c:pt idx="882">
                  <c:v>359.56689499999999</c:v>
                </c:pt>
                <c:pt idx="883">
                  <c:v>359.56625400000001</c:v>
                </c:pt>
                <c:pt idx="884">
                  <c:v>359.55926499999998</c:v>
                </c:pt>
                <c:pt idx="885">
                  <c:v>359.55285600000002</c:v>
                </c:pt>
                <c:pt idx="886">
                  <c:v>359.55618299999998</c:v>
                </c:pt>
                <c:pt idx="887">
                  <c:v>359.55926499999998</c:v>
                </c:pt>
                <c:pt idx="888">
                  <c:v>359.55255099999999</c:v>
                </c:pt>
                <c:pt idx="889">
                  <c:v>359.55316199999999</c:v>
                </c:pt>
                <c:pt idx="890">
                  <c:v>359.554688</c:v>
                </c:pt>
                <c:pt idx="891">
                  <c:v>359.56137100000001</c:v>
                </c:pt>
                <c:pt idx="892">
                  <c:v>359.56655899999998</c:v>
                </c:pt>
                <c:pt idx="893">
                  <c:v>359.56778000000003</c:v>
                </c:pt>
                <c:pt idx="894">
                  <c:v>359.57171599999998</c:v>
                </c:pt>
                <c:pt idx="895">
                  <c:v>359.57507299999997</c:v>
                </c:pt>
                <c:pt idx="896">
                  <c:v>359.58178700000002</c:v>
                </c:pt>
                <c:pt idx="897">
                  <c:v>359.58056599999998</c:v>
                </c:pt>
                <c:pt idx="898">
                  <c:v>359.58880599999998</c:v>
                </c:pt>
                <c:pt idx="899">
                  <c:v>359.59277300000002</c:v>
                </c:pt>
                <c:pt idx="900">
                  <c:v>359.59216300000003</c:v>
                </c:pt>
                <c:pt idx="901">
                  <c:v>359.59033199999999</c:v>
                </c:pt>
                <c:pt idx="902">
                  <c:v>359.58605999999997</c:v>
                </c:pt>
                <c:pt idx="903">
                  <c:v>359.58453400000002</c:v>
                </c:pt>
                <c:pt idx="904">
                  <c:v>359.58331299999998</c:v>
                </c:pt>
                <c:pt idx="905">
                  <c:v>359.58605999999997</c:v>
                </c:pt>
                <c:pt idx="906">
                  <c:v>359.59582499999999</c:v>
                </c:pt>
                <c:pt idx="907">
                  <c:v>359.599152</c:v>
                </c:pt>
                <c:pt idx="908">
                  <c:v>359.59884599999998</c:v>
                </c:pt>
                <c:pt idx="909">
                  <c:v>359.59823599999999</c:v>
                </c:pt>
                <c:pt idx="910">
                  <c:v>359.59487899999999</c:v>
                </c:pt>
                <c:pt idx="911">
                  <c:v>359.59094199999998</c:v>
                </c:pt>
                <c:pt idx="912">
                  <c:v>359.585419</c:v>
                </c:pt>
                <c:pt idx="913">
                  <c:v>359.56530800000002</c:v>
                </c:pt>
                <c:pt idx="914">
                  <c:v>359.55950899999999</c:v>
                </c:pt>
                <c:pt idx="915">
                  <c:v>359.55676299999999</c:v>
                </c:pt>
                <c:pt idx="916">
                  <c:v>359.56011999999998</c:v>
                </c:pt>
                <c:pt idx="917">
                  <c:v>359.555206</c:v>
                </c:pt>
                <c:pt idx="918">
                  <c:v>359.55062900000001</c:v>
                </c:pt>
                <c:pt idx="919">
                  <c:v>359.55764799999997</c:v>
                </c:pt>
                <c:pt idx="920">
                  <c:v>359.557343</c:v>
                </c:pt>
                <c:pt idx="921">
                  <c:v>359.56680299999999</c:v>
                </c:pt>
                <c:pt idx="922">
                  <c:v>359.56253099999998</c:v>
                </c:pt>
                <c:pt idx="923">
                  <c:v>359.55642699999999</c:v>
                </c:pt>
                <c:pt idx="924">
                  <c:v>359.557953</c:v>
                </c:pt>
                <c:pt idx="925">
                  <c:v>359.54849200000001</c:v>
                </c:pt>
                <c:pt idx="926">
                  <c:v>359.53994799999998</c:v>
                </c:pt>
                <c:pt idx="927">
                  <c:v>359.54907200000002</c:v>
                </c:pt>
                <c:pt idx="928">
                  <c:v>359.54727200000002</c:v>
                </c:pt>
                <c:pt idx="929">
                  <c:v>359.538116</c:v>
                </c:pt>
                <c:pt idx="930">
                  <c:v>359.53079200000002</c:v>
                </c:pt>
                <c:pt idx="931">
                  <c:v>359.532623</c:v>
                </c:pt>
                <c:pt idx="932">
                  <c:v>359.52835099999999</c:v>
                </c:pt>
                <c:pt idx="933">
                  <c:v>359.53289799999999</c:v>
                </c:pt>
                <c:pt idx="934">
                  <c:v>359.53533900000002</c:v>
                </c:pt>
                <c:pt idx="935">
                  <c:v>359.537781</c:v>
                </c:pt>
                <c:pt idx="936">
                  <c:v>359.54663099999999</c:v>
                </c:pt>
                <c:pt idx="937">
                  <c:v>359.551514</c:v>
                </c:pt>
                <c:pt idx="938">
                  <c:v>359.56463600000001</c:v>
                </c:pt>
                <c:pt idx="939">
                  <c:v>359.56127900000001</c:v>
                </c:pt>
                <c:pt idx="940">
                  <c:v>359.56433099999998</c:v>
                </c:pt>
                <c:pt idx="941">
                  <c:v>359.56735200000003</c:v>
                </c:pt>
                <c:pt idx="942">
                  <c:v>359.56094400000001</c:v>
                </c:pt>
                <c:pt idx="943">
                  <c:v>359.558807</c:v>
                </c:pt>
                <c:pt idx="944">
                  <c:v>359.55853300000001</c:v>
                </c:pt>
                <c:pt idx="945">
                  <c:v>359.558807</c:v>
                </c:pt>
                <c:pt idx="946">
                  <c:v>359.55761699999999</c:v>
                </c:pt>
                <c:pt idx="947">
                  <c:v>359.567657</c:v>
                </c:pt>
                <c:pt idx="948">
                  <c:v>359.57101399999999</c:v>
                </c:pt>
                <c:pt idx="949">
                  <c:v>359.57223499999998</c:v>
                </c:pt>
                <c:pt idx="950">
                  <c:v>359.57009900000003</c:v>
                </c:pt>
                <c:pt idx="951">
                  <c:v>359.57437099999999</c:v>
                </c:pt>
                <c:pt idx="952">
                  <c:v>359.57254</c:v>
                </c:pt>
                <c:pt idx="953">
                  <c:v>359.56857300000001</c:v>
                </c:pt>
                <c:pt idx="954">
                  <c:v>359.564911</c:v>
                </c:pt>
                <c:pt idx="955">
                  <c:v>359.56277499999999</c:v>
                </c:pt>
                <c:pt idx="956">
                  <c:v>359.567657</c:v>
                </c:pt>
                <c:pt idx="957">
                  <c:v>359.55850199999998</c:v>
                </c:pt>
                <c:pt idx="958">
                  <c:v>359.56518599999998</c:v>
                </c:pt>
                <c:pt idx="959">
                  <c:v>359.56369000000001</c:v>
                </c:pt>
                <c:pt idx="960">
                  <c:v>359.572205</c:v>
                </c:pt>
                <c:pt idx="961">
                  <c:v>359.566711</c:v>
                </c:pt>
                <c:pt idx="962">
                  <c:v>359.56304899999998</c:v>
                </c:pt>
                <c:pt idx="963">
                  <c:v>359.55941799999999</c:v>
                </c:pt>
                <c:pt idx="964">
                  <c:v>359.55725100000001</c:v>
                </c:pt>
                <c:pt idx="965">
                  <c:v>359.55361900000003</c:v>
                </c:pt>
                <c:pt idx="966">
                  <c:v>359.54110700000001</c:v>
                </c:pt>
                <c:pt idx="967">
                  <c:v>359.54354899999998</c:v>
                </c:pt>
                <c:pt idx="968">
                  <c:v>359.54354899999998</c:v>
                </c:pt>
                <c:pt idx="969">
                  <c:v>359.55178799999999</c:v>
                </c:pt>
                <c:pt idx="970">
                  <c:v>359.55877700000002</c:v>
                </c:pt>
                <c:pt idx="971">
                  <c:v>359.56759599999998</c:v>
                </c:pt>
                <c:pt idx="972">
                  <c:v>359.56881700000002</c:v>
                </c:pt>
                <c:pt idx="973">
                  <c:v>359.57067899999998</c:v>
                </c:pt>
                <c:pt idx="974">
                  <c:v>359.56823700000001</c:v>
                </c:pt>
                <c:pt idx="975">
                  <c:v>359.57186899999999</c:v>
                </c:pt>
                <c:pt idx="976">
                  <c:v>359.57308999999998</c:v>
                </c:pt>
                <c:pt idx="977">
                  <c:v>359.57247899999999</c:v>
                </c:pt>
                <c:pt idx="978">
                  <c:v>359.576752</c:v>
                </c:pt>
                <c:pt idx="979">
                  <c:v>359.57827800000001</c:v>
                </c:pt>
                <c:pt idx="980">
                  <c:v>359.57827800000001</c:v>
                </c:pt>
                <c:pt idx="981">
                  <c:v>359.58587599999998</c:v>
                </c:pt>
                <c:pt idx="982">
                  <c:v>359.59136999999998</c:v>
                </c:pt>
                <c:pt idx="983">
                  <c:v>359.584656</c:v>
                </c:pt>
                <c:pt idx="984">
                  <c:v>359.592896</c:v>
                </c:pt>
                <c:pt idx="985">
                  <c:v>359.59625199999999</c:v>
                </c:pt>
                <c:pt idx="986">
                  <c:v>359.59167500000001</c:v>
                </c:pt>
                <c:pt idx="987">
                  <c:v>359.58007800000001</c:v>
                </c:pt>
                <c:pt idx="988">
                  <c:v>359.56848100000002</c:v>
                </c:pt>
                <c:pt idx="989">
                  <c:v>359.56423999999998</c:v>
                </c:pt>
                <c:pt idx="990">
                  <c:v>359.566956</c:v>
                </c:pt>
                <c:pt idx="991">
                  <c:v>359.567566</c:v>
                </c:pt>
                <c:pt idx="992">
                  <c:v>359.56668100000002</c:v>
                </c:pt>
                <c:pt idx="993">
                  <c:v>359.55081200000001</c:v>
                </c:pt>
                <c:pt idx="994">
                  <c:v>359.55078099999997</c:v>
                </c:pt>
                <c:pt idx="995">
                  <c:v>359.54104599999999</c:v>
                </c:pt>
                <c:pt idx="996">
                  <c:v>359.52914399999997</c:v>
                </c:pt>
                <c:pt idx="997">
                  <c:v>359.52792399999998</c:v>
                </c:pt>
                <c:pt idx="998">
                  <c:v>359.53097500000001</c:v>
                </c:pt>
                <c:pt idx="999">
                  <c:v>359.52456699999999</c:v>
                </c:pt>
                <c:pt idx="1000">
                  <c:v>359.52151500000002</c:v>
                </c:pt>
                <c:pt idx="1001">
                  <c:v>359.52880900000002</c:v>
                </c:pt>
                <c:pt idx="1002">
                  <c:v>359.51934799999998</c:v>
                </c:pt>
                <c:pt idx="1003">
                  <c:v>359.51843300000002</c:v>
                </c:pt>
                <c:pt idx="1004">
                  <c:v>359.511414</c:v>
                </c:pt>
                <c:pt idx="1005">
                  <c:v>359.51995799999997</c:v>
                </c:pt>
                <c:pt idx="1006">
                  <c:v>359.51840199999998</c:v>
                </c:pt>
                <c:pt idx="1007">
                  <c:v>359.52420000000001</c:v>
                </c:pt>
                <c:pt idx="1008">
                  <c:v>359.51870700000001</c:v>
                </c:pt>
                <c:pt idx="1009">
                  <c:v>359.526611</c:v>
                </c:pt>
                <c:pt idx="1010">
                  <c:v>359.53302000000002</c:v>
                </c:pt>
                <c:pt idx="1011">
                  <c:v>359.52783199999999</c:v>
                </c:pt>
                <c:pt idx="1012">
                  <c:v>359.53149400000001</c:v>
                </c:pt>
                <c:pt idx="1013">
                  <c:v>359.52722199999999</c:v>
                </c:pt>
                <c:pt idx="1014">
                  <c:v>359.526276</c:v>
                </c:pt>
                <c:pt idx="1015">
                  <c:v>359.52203400000002</c:v>
                </c:pt>
                <c:pt idx="1016">
                  <c:v>359.51745599999998</c:v>
                </c:pt>
                <c:pt idx="1017">
                  <c:v>359.51470899999998</c:v>
                </c:pt>
                <c:pt idx="1018">
                  <c:v>359.51440400000001</c:v>
                </c:pt>
                <c:pt idx="1019">
                  <c:v>359.51104700000002</c:v>
                </c:pt>
                <c:pt idx="1020">
                  <c:v>359.51745599999998</c:v>
                </c:pt>
                <c:pt idx="1021">
                  <c:v>359.52417000000003</c:v>
                </c:pt>
                <c:pt idx="1022">
                  <c:v>359.528412</c:v>
                </c:pt>
                <c:pt idx="1023">
                  <c:v>359.533905</c:v>
                </c:pt>
                <c:pt idx="1024">
                  <c:v>359.52932700000002</c:v>
                </c:pt>
                <c:pt idx="1025">
                  <c:v>359.531158</c:v>
                </c:pt>
                <c:pt idx="1026">
                  <c:v>359.53024299999998</c:v>
                </c:pt>
                <c:pt idx="1027">
                  <c:v>359.536652</c:v>
                </c:pt>
                <c:pt idx="1028">
                  <c:v>359.52780200000001</c:v>
                </c:pt>
                <c:pt idx="1029">
                  <c:v>359.531769</c:v>
                </c:pt>
                <c:pt idx="1030">
                  <c:v>359.52322400000003</c:v>
                </c:pt>
                <c:pt idx="1031">
                  <c:v>359.51589999999999</c:v>
                </c:pt>
                <c:pt idx="1032">
                  <c:v>359.51162699999998</c:v>
                </c:pt>
                <c:pt idx="1033">
                  <c:v>359.51068099999998</c:v>
                </c:pt>
                <c:pt idx="1034">
                  <c:v>359.50552399999998</c:v>
                </c:pt>
                <c:pt idx="1035">
                  <c:v>359.50216699999999</c:v>
                </c:pt>
                <c:pt idx="1036">
                  <c:v>359.50277699999998</c:v>
                </c:pt>
                <c:pt idx="1037">
                  <c:v>359.50399800000002</c:v>
                </c:pt>
                <c:pt idx="1038">
                  <c:v>359.50338699999998</c:v>
                </c:pt>
                <c:pt idx="1039">
                  <c:v>359.50125100000002</c:v>
                </c:pt>
                <c:pt idx="1040">
                  <c:v>359.498199</c:v>
                </c:pt>
                <c:pt idx="1041">
                  <c:v>359.49972500000001</c:v>
                </c:pt>
                <c:pt idx="1042">
                  <c:v>359.50064099999997</c:v>
                </c:pt>
                <c:pt idx="1043">
                  <c:v>359.494843</c:v>
                </c:pt>
                <c:pt idx="1044">
                  <c:v>359.50396699999999</c:v>
                </c:pt>
                <c:pt idx="1045">
                  <c:v>359.50793499999997</c:v>
                </c:pt>
                <c:pt idx="1046">
                  <c:v>359.50427200000001</c:v>
                </c:pt>
                <c:pt idx="1047">
                  <c:v>359.50518799999998</c:v>
                </c:pt>
                <c:pt idx="1048">
                  <c:v>359.50976600000001</c:v>
                </c:pt>
                <c:pt idx="1049">
                  <c:v>359.50305200000003</c:v>
                </c:pt>
                <c:pt idx="1050">
                  <c:v>359.494507</c:v>
                </c:pt>
                <c:pt idx="1051">
                  <c:v>359.5</c:v>
                </c:pt>
                <c:pt idx="1052">
                  <c:v>359.49908399999998</c:v>
                </c:pt>
                <c:pt idx="1053">
                  <c:v>359.49237099999999</c:v>
                </c:pt>
                <c:pt idx="1054">
                  <c:v>359.49447600000002</c:v>
                </c:pt>
                <c:pt idx="1055">
                  <c:v>359.48931900000002</c:v>
                </c:pt>
                <c:pt idx="1056">
                  <c:v>359.49176</c:v>
                </c:pt>
                <c:pt idx="1057">
                  <c:v>359.49111900000003</c:v>
                </c:pt>
                <c:pt idx="1058">
                  <c:v>359.49023399999999</c:v>
                </c:pt>
                <c:pt idx="1059">
                  <c:v>359.49996900000002</c:v>
                </c:pt>
                <c:pt idx="1060">
                  <c:v>359.49539199999998</c:v>
                </c:pt>
                <c:pt idx="1061">
                  <c:v>359.49020400000001</c:v>
                </c:pt>
                <c:pt idx="1062">
                  <c:v>359.490814</c:v>
                </c:pt>
                <c:pt idx="1063">
                  <c:v>359.49173000000002</c:v>
                </c:pt>
                <c:pt idx="1064">
                  <c:v>359.50390599999997</c:v>
                </c:pt>
                <c:pt idx="1065">
                  <c:v>359.50787400000002</c:v>
                </c:pt>
                <c:pt idx="1066">
                  <c:v>359.50939899999997</c:v>
                </c:pt>
                <c:pt idx="1067">
                  <c:v>359.52313199999998</c:v>
                </c:pt>
                <c:pt idx="1068">
                  <c:v>359.53378300000003</c:v>
                </c:pt>
                <c:pt idx="1069">
                  <c:v>359.525238</c:v>
                </c:pt>
                <c:pt idx="1070">
                  <c:v>359.52554300000003</c:v>
                </c:pt>
                <c:pt idx="1071">
                  <c:v>359.528595</c:v>
                </c:pt>
                <c:pt idx="1072">
                  <c:v>359.52127100000001</c:v>
                </c:pt>
                <c:pt idx="1073">
                  <c:v>359.51882899999998</c:v>
                </c:pt>
                <c:pt idx="1074">
                  <c:v>359.51242100000002</c:v>
                </c:pt>
                <c:pt idx="1075">
                  <c:v>359.51913500000001</c:v>
                </c:pt>
                <c:pt idx="1076">
                  <c:v>359.520355</c:v>
                </c:pt>
                <c:pt idx="1077">
                  <c:v>359.51333599999998</c:v>
                </c:pt>
                <c:pt idx="1078">
                  <c:v>359.52062999999998</c:v>
                </c:pt>
                <c:pt idx="1079">
                  <c:v>359.52246100000002</c:v>
                </c:pt>
                <c:pt idx="1080">
                  <c:v>359.51849399999998</c:v>
                </c:pt>
                <c:pt idx="1081">
                  <c:v>359.52001999999999</c:v>
                </c:pt>
                <c:pt idx="1082">
                  <c:v>359.51544200000001</c:v>
                </c:pt>
                <c:pt idx="1083">
                  <c:v>359.51757800000001</c:v>
                </c:pt>
                <c:pt idx="1084">
                  <c:v>359.518799</c:v>
                </c:pt>
                <c:pt idx="1085">
                  <c:v>359.51452599999999</c:v>
                </c:pt>
                <c:pt idx="1086">
                  <c:v>359.51299999999998</c:v>
                </c:pt>
                <c:pt idx="1087">
                  <c:v>359.51635700000003</c:v>
                </c:pt>
                <c:pt idx="1088">
                  <c:v>359.511169</c:v>
                </c:pt>
                <c:pt idx="1089">
                  <c:v>359.515717</c:v>
                </c:pt>
                <c:pt idx="1090">
                  <c:v>359.51449600000001</c:v>
                </c:pt>
                <c:pt idx="1091">
                  <c:v>359.52090500000003</c:v>
                </c:pt>
                <c:pt idx="1092">
                  <c:v>359.53036500000002</c:v>
                </c:pt>
                <c:pt idx="1093">
                  <c:v>359.52548200000001</c:v>
                </c:pt>
                <c:pt idx="1094">
                  <c:v>359.53155500000003</c:v>
                </c:pt>
                <c:pt idx="1095">
                  <c:v>359.52941900000002</c:v>
                </c:pt>
                <c:pt idx="1096">
                  <c:v>359.536743</c:v>
                </c:pt>
                <c:pt idx="1097">
                  <c:v>359.53949</c:v>
                </c:pt>
                <c:pt idx="1098">
                  <c:v>359.544983</c:v>
                </c:pt>
                <c:pt idx="1099">
                  <c:v>359.54681399999998</c:v>
                </c:pt>
                <c:pt idx="1100">
                  <c:v>359.54525799999999</c:v>
                </c:pt>
                <c:pt idx="1101">
                  <c:v>359.54373199999998</c:v>
                </c:pt>
                <c:pt idx="1102">
                  <c:v>359.53671300000002</c:v>
                </c:pt>
                <c:pt idx="1103">
                  <c:v>359.53427099999999</c:v>
                </c:pt>
                <c:pt idx="1104">
                  <c:v>359.52819799999997</c:v>
                </c:pt>
                <c:pt idx="1105">
                  <c:v>359.52179000000001</c:v>
                </c:pt>
                <c:pt idx="1106">
                  <c:v>359.52117900000002</c:v>
                </c:pt>
                <c:pt idx="1107">
                  <c:v>359.51721199999997</c:v>
                </c:pt>
                <c:pt idx="1108">
                  <c:v>359.51873799999998</c:v>
                </c:pt>
                <c:pt idx="1109">
                  <c:v>359.53671300000002</c:v>
                </c:pt>
                <c:pt idx="1110">
                  <c:v>359.533661</c:v>
                </c:pt>
                <c:pt idx="1111">
                  <c:v>359.53427099999999</c:v>
                </c:pt>
                <c:pt idx="1112">
                  <c:v>359.54281600000002</c:v>
                </c:pt>
                <c:pt idx="1113">
                  <c:v>359.54617300000001</c:v>
                </c:pt>
                <c:pt idx="1114">
                  <c:v>359.54830900000002</c:v>
                </c:pt>
                <c:pt idx="1115">
                  <c:v>359.54953</c:v>
                </c:pt>
                <c:pt idx="1116">
                  <c:v>359.56082199999997</c:v>
                </c:pt>
                <c:pt idx="1117">
                  <c:v>359.55230699999998</c:v>
                </c:pt>
                <c:pt idx="1118">
                  <c:v>359.546783</c:v>
                </c:pt>
                <c:pt idx="1119">
                  <c:v>359.55471799999998</c:v>
                </c:pt>
                <c:pt idx="1120">
                  <c:v>359.55471799999998</c:v>
                </c:pt>
                <c:pt idx="1121">
                  <c:v>359.54800399999999</c:v>
                </c:pt>
                <c:pt idx="1122">
                  <c:v>359.55014</c:v>
                </c:pt>
                <c:pt idx="1123">
                  <c:v>359.55349699999999</c:v>
                </c:pt>
                <c:pt idx="1124">
                  <c:v>359.54892000000001</c:v>
                </c:pt>
                <c:pt idx="1125">
                  <c:v>359.54800399999999</c:v>
                </c:pt>
                <c:pt idx="1126">
                  <c:v>359.54647799999998</c:v>
                </c:pt>
                <c:pt idx="1127">
                  <c:v>359.55044600000002</c:v>
                </c:pt>
                <c:pt idx="1128">
                  <c:v>359.55624399999999</c:v>
                </c:pt>
                <c:pt idx="1129">
                  <c:v>359.55075099999999</c:v>
                </c:pt>
                <c:pt idx="1130">
                  <c:v>359.55349699999999</c:v>
                </c:pt>
                <c:pt idx="1131">
                  <c:v>359.55773900000003</c:v>
                </c:pt>
                <c:pt idx="1132">
                  <c:v>359.56234699999999</c:v>
                </c:pt>
                <c:pt idx="1133">
                  <c:v>359.55505399999998</c:v>
                </c:pt>
                <c:pt idx="1134">
                  <c:v>359.55505399999998</c:v>
                </c:pt>
                <c:pt idx="1135">
                  <c:v>359.55139200000002</c:v>
                </c:pt>
                <c:pt idx="1136">
                  <c:v>359.55532799999997</c:v>
                </c:pt>
                <c:pt idx="1137">
                  <c:v>359.561127</c:v>
                </c:pt>
                <c:pt idx="1138">
                  <c:v>359.56689499999999</c:v>
                </c:pt>
                <c:pt idx="1139">
                  <c:v>359.57119799999998</c:v>
                </c:pt>
                <c:pt idx="1140">
                  <c:v>359.569031</c:v>
                </c:pt>
                <c:pt idx="1141">
                  <c:v>359.57360799999998</c:v>
                </c:pt>
                <c:pt idx="1142">
                  <c:v>359.56997699999999</c:v>
                </c:pt>
                <c:pt idx="1143">
                  <c:v>359.57333399999999</c:v>
                </c:pt>
                <c:pt idx="1144">
                  <c:v>359.57147200000003</c:v>
                </c:pt>
                <c:pt idx="1145">
                  <c:v>359.57510400000001</c:v>
                </c:pt>
                <c:pt idx="1146">
                  <c:v>359.56994600000002</c:v>
                </c:pt>
                <c:pt idx="1147">
                  <c:v>359.57055700000001</c:v>
                </c:pt>
                <c:pt idx="1148">
                  <c:v>359.57055700000001</c:v>
                </c:pt>
                <c:pt idx="1149">
                  <c:v>359.558044</c:v>
                </c:pt>
                <c:pt idx="1150">
                  <c:v>359.55957000000001</c:v>
                </c:pt>
                <c:pt idx="1151">
                  <c:v>359.56475799999998</c:v>
                </c:pt>
                <c:pt idx="1152">
                  <c:v>359.56170700000001</c:v>
                </c:pt>
                <c:pt idx="1153">
                  <c:v>359.55621300000001</c:v>
                </c:pt>
                <c:pt idx="1154">
                  <c:v>359.55682400000001</c:v>
                </c:pt>
                <c:pt idx="1155">
                  <c:v>359.56015000000002</c:v>
                </c:pt>
                <c:pt idx="1156">
                  <c:v>359.56594799999999</c:v>
                </c:pt>
                <c:pt idx="1157">
                  <c:v>359.557434</c:v>
                </c:pt>
                <c:pt idx="1158">
                  <c:v>359.56048600000003</c:v>
                </c:pt>
                <c:pt idx="1159">
                  <c:v>359.56811499999998</c:v>
                </c:pt>
                <c:pt idx="1160">
                  <c:v>359.56750499999998</c:v>
                </c:pt>
                <c:pt idx="1161">
                  <c:v>359.56109600000002</c:v>
                </c:pt>
                <c:pt idx="1162">
                  <c:v>359.55682400000001</c:v>
                </c:pt>
                <c:pt idx="1163">
                  <c:v>359.55560300000002</c:v>
                </c:pt>
                <c:pt idx="1164">
                  <c:v>359.55801400000001</c:v>
                </c:pt>
                <c:pt idx="1165">
                  <c:v>359.55499300000002</c:v>
                </c:pt>
                <c:pt idx="1166">
                  <c:v>359.55773900000003</c:v>
                </c:pt>
                <c:pt idx="1167">
                  <c:v>359.55560300000002</c:v>
                </c:pt>
                <c:pt idx="1168">
                  <c:v>359.55773900000003</c:v>
                </c:pt>
                <c:pt idx="1169">
                  <c:v>359.56381199999998</c:v>
                </c:pt>
                <c:pt idx="1170">
                  <c:v>359.559845</c:v>
                </c:pt>
                <c:pt idx="1171">
                  <c:v>359.561035</c:v>
                </c:pt>
                <c:pt idx="1172">
                  <c:v>359.56411700000001</c:v>
                </c:pt>
                <c:pt idx="1173">
                  <c:v>359.56530800000002</c:v>
                </c:pt>
                <c:pt idx="1174">
                  <c:v>359.567139</c:v>
                </c:pt>
                <c:pt idx="1175">
                  <c:v>359.55679300000003</c:v>
                </c:pt>
                <c:pt idx="1176">
                  <c:v>359.542755</c:v>
                </c:pt>
                <c:pt idx="1177">
                  <c:v>359.54547100000002</c:v>
                </c:pt>
                <c:pt idx="1178">
                  <c:v>359.54882800000001</c:v>
                </c:pt>
                <c:pt idx="1179">
                  <c:v>359.54943800000001</c:v>
                </c:pt>
                <c:pt idx="1180">
                  <c:v>359.55493200000001</c:v>
                </c:pt>
                <c:pt idx="1181">
                  <c:v>359.54760700000003</c:v>
                </c:pt>
                <c:pt idx="1182">
                  <c:v>359.54422</c:v>
                </c:pt>
                <c:pt idx="1183">
                  <c:v>359.55001800000002</c:v>
                </c:pt>
                <c:pt idx="1184">
                  <c:v>359.54177900000002</c:v>
                </c:pt>
                <c:pt idx="1185">
                  <c:v>359.529877</c:v>
                </c:pt>
                <c:pt idx="1186">
                  <c:v>359.52499399999999</c:v>
                </c:pt>
                <c:pt idx="1187">
                  <c:v>359.524384</c:v>
                </c:pt>
                <c:pt idx="1188">
                  <c:v>359.51950099999999</c:v>
                </c:pt>
                <c:pt idx="1189">
                  <c:v>359.516144</c:v>
                </c:pt>
                <c:pt idx="1190">
                  <c:v>359.516144</c:v>
                </c:pt>
                <c:pt idx="1191">
                  <c:v>359.51763899999997</c:v>
                </c:pt>
                <c:pt idx="1192">
                  <c:v>359.52587899999997</c:v>
                </c:pt>
                <c:pt idx="1193">
                  <c:v>359.52285799999999</c:v>
                </c:pt>
                <c:pt idx="1194">
                  <c:v>359.52407799999997</c:v>
                </c:pt>
                <c:pt idx="1195">
                  <c:v>359.52435300000002</c:v>
                </c:pt>
                <c:pt idx="1196">
                  <c:v>359.51641799999999</c:v>
                </c:pt>
                <c:pt idx="1197">
                  <c:v>359.52954099999999</c:v>
                </c:pt>
                <c:pt idx="1198">
                  <c:v>359.52773999999999</c:v>
                </c:pt>
                <c:pt idx="1199">
                  <c:v>359.52865600000001</c:v>
                </c:pt>
                <c:pt idx="1200">
                  <c:v>359.53903200000002</c:v>
                </c:pt>
                <c:pt idx="1201">
                  <c:v>359.53320300000001</c:v>
                </c:pt>
                <c:pt idx="1202">
                  <c:v>359.52560399999999</c:v>
                </c:pt>
                <c:pt idx="1203">
                  <c:v>359.52255200000002</c:v>
                </c:pt>
                <c:pt idx="1204">
                  <c:v>359.51492300000001</c:v>
                </c:pt>
                <c:pt idx="1205">
                  <c:v>359.52316300000001</c:v>
                </c:pt>
                <c:pt idx="1206">
                  <c:v>359.51522799999998</c:v>
                </c:pt>
                <c:pt idx="1207">
                  <c:v>359.520081</c:v>
                </c:pt>
                <c:pt idx="1208">
                  <c:v>359.52529900000002</c:v>
                </c:pt>
                <c:pt idx="1209">
                  <c:v>359.51919600000002</c:v>
                </c:pt>
                <c:pt idx="1210">
                  <c:v>359.51586900000001</c:v>
                </c:pt>
                <c:pt idx="1211">
                  <c:v>359.502411</c:v>
                </c:pt>
                <c:pt idx="1212">
                  <c:v>359.50488300000001</c:v>
                </c:pt>
                <c:pt idx="1213">
                  <c:v>359.50060999999999</c:v>
                </c:pt>
                <c:pt idx="1214">
                  <c:v>359.50091600000002</c:v>
                </c:pt>
                <c:pt idx="1215">
                  <c:v>359.50210600000003</c:v>
                </c:pt>
                <c:pt idx="1216">
                  <c:v>359.510651</c:v>
                </c:pt>
                <c:pt idx="1217">
                  <c:v>359.504547</c:v>
                </c:pt>
                <c:pt idx="1218">
                  <c:v>359.50390599999997</c:v>
                </c:pt>
                <c:pt idx="1219">
                  <c:v>359.49844400000001</c:v>
                </c:pt>
                <c:pt idx="1220">
                  <c:v>359.48715199999998</c:v>
                </c:pt>
                <c:pt idx="1221">
                  <c:v>359.49047899999999</c:v>
                </c:pt>
                <c:pt idx="1222">
                  <c:v>359.50116000000003</c:v>
                </c:pt>
                <c:pt idx="1223">
                  <c:v>359.50723299999999</c:v>
                </c:pt>
                <c:pt idx="1224">
                  <c:v>359.50906400000002</c:v>
                </c:pt>
                <c:pt idx="1225">
                  <c:v>359.51181000000003</c:v>
                </c:pt>
                <c:pt idx="1226">
                  <c:v>359.51394699999997</c:v>
                </c:pt>
                <c:pt idx="1227">
                  <c:v>359.51208500000001</c:v>
                </c:pt>
                <c:pt idx="1228">
                  <c:v>359.51574699999998</c:v>
                </c:pt>
                <c:pt idx="1229">
                  <c:v>359.51666299999999</c:v>
                </c:pt>
                <c:pt idx="1230">
                  <c:v>359.51669299999998</c:v>
                </c:pt>
                <c:pt idx="1231">
                  <c:v>359.50994900000001</c:v>
                </c:pt>
                <c:pt idx="1232">
                  <c:v>359.51177999999999</c:v>
                </c:pt>
                <c:pt idx="1233">
                  <c:v>359.50717200000003</c:v>
                </c:pt>
                <c:pt idx="1234">
                  <c:v>359.50534099999999</c:v>
                </c:pt>
                <c:pt idx="1235">
                  <c:v>359.49710099999999</c:v>
                </c:pt>
                <c:pt idx="1236">
                  <c:v>359.49008199999997</c:v>
                </c:pt>
                <c:pt idx="1237">
                  <c:v>359.487976</c:v>
                </c:pt>
                <c:pt idx="1238">
                  <c:v>359.48001099999999</c:v>
                </c:pt>
                <c:pt idx="1239">
                  <c:v>359.48336799999998</c:v>
                </c:pt>
                <c:pt idx="1240">
                  <c:v>359.48150600000002</c:v>
                </c:pt>
                <c:pt idx="1241">
                  <c:v>359.48364299999997</c:v>
                </c:pt>
                <c:pt idx="1242">
                  <c:v>359.48757899999998</c:v>
                </c:pt>
                <c:pt idx="1243">
                  <c:v>359.48700000000002</c:v>
                </c:pt>
                <c:pt idx="1244">
                  <c:v>359.49154700000003</c:v>
                </c:pt>
                <c:pt idx="1245">
                  <c:v>359.488159</c:v>
                </c:pt>
                <c:pt idx="1246">
                  <c:v>359.49368299999998</c:v>
                </c:pt>
                <c:pt idx="1247">
                  <c:v>359.50036599999999</c:v>
                </c:pt>
                <c:pt idx="1248">
                  <c:v>359.49700899999999</c:v>
                </c:pt>
                <c:pt idx="1249">
                  <c:v>359.50338699999998</c:v>
                </c:pt>
                <c:pt idx="1250">
                  <c:v>359.50704999999999</c:v>
                </c:pt>
                <c:pt idx="1251">
                  <c:v>359.50979599999999</c:v>
                </c:pt>
                <c:pt idx="1252">
                  <c:v>359.51370200000002</c:v>
                </c:pt>
                <c:pt idx="1253">
                  <c:v>359.51312300000001</c:v>
                </c:pt>
                <c:pt idx="1254">
                  <c:v>359.50610399999999</c:v>
                </c:pt>
                <c:pt idx="1255">
                  <c:v>359.49935900000003</c:v>
                </c:pt>
                <c:pt idx="1256">
                  <c:v>359.49813799999998</c:v>
                </c:pt>
                <c:pt idx="1257">
                  <c:v>359.49996900000002</c:v>
                </c:pt>
                <c:pt idx="1258">
                  <c:v>359.49295000000001</c:v>
                </c:pt>
                <c:pt idx="1259">
                  <c:v>359.49722300000002</c:v>
                </c:pt>
                <c:pt idx="1260">
                  <c:v>359.50024400000001</c:v>
                </c:pt>
                <c:pt idx="1261">
                  <c:v>359.50329599999998</c:v>
                </c:pt>
                <c:pt idx="1262">
                  <c:v>359.50723299999999</c:v>
                </c:pt>
                <c:pt idx="1263">
                  <c:v>359.52066000000002</c:v>
                </c:pt>
                <c:pt idx="1264">
                  <c:v>359.53250100000002</c:v>
                </c:pt>
                <c:pt idx="1265">
                  <c:v>359.534943</c:v>
                </c:pt>
                <c:pt idx="1266">
                  <c:v>359.54040500000002</c:v>
                </c:pt>
                <c:pt idx="1267">
                  <c:v>359.53979500000003</c:v>
                </c:pt>
                <c:pt idx="1268">
                  <c:v>359.542236</c:v>
                </c:pt>
                <c:pt idx="1269">
                  <c:v>359.54803500000003</c:v>
                </c:pt>
                <c:pt idx="1270">
                  <c:v>359.54864500000002</c:v>
                </c:pt>
                <c:pt idx="1271">
                  <c:v>359.536743</c:v>
                </c:pt>
                <c:pt idx="1272">
                  <c:v>359.53949</c:v>
                </c:pt>
                <c:pt idx="1273">
                  <c:v>359.54647799999998</c:v>
                </c:pt>
                <c:pt idx="1274">
                  <c:v>359.53976399999999</c:v>
                </c:pt>
                <c:pt idx="1275">
                  <c:v>359.53881799999999</c:v>
                </c:pt>
                <c:pt idx="1276">
                  <c:v>359.53335600000003</c:v>
                </c:pt>
                <c:pt idx="1277">
                  <c:v>359.53152499999999</c:v>
                </c:pt>
                <c:pt idx="1278">
                  <c:v>359.53027300000002</c:v>
                </c:pt>
                <c:pt idx="1279">
                  <c:v>359.52877799999999</c:v>
                </c:pt>
                <c:pt idx="1280">
                  <c:v>359.52114899999998</c:v>
                </c:pt>
                <c:pt idx="1281">
                  <c:v>359.52267499999999</c:v>
                </c:pt>
                <c:pt idx="1282">
                  <c:v>359.52722199999999</c:v>
                </c:pt>
                <c:pt idx="1283">
                  <c:v>359.529022</c:v>
                </c:pt>
                <c:pt idx="1284">
                  <c:v>359.53387500000002</c:v>
                </c:pt>
                <c:pt idx="1285">
                  <c:v>359.53359999999998</c:v>
                </c:pt>
                <c:pt idx="1286">
                  <c:v>359.53448500000002</c:v>
                </c:pt>
                <c:pt idx="1287">
                  <c:v>359.52383400000002</c:v>
                </c:pt>
                <c:pt idx="1288">
                  <c:v>359.51678500000003</c:v>
                </c:pt>
                <c:pt idx="1289">
                  <c:v>359.510986</c:v>
                </c:pt>
                <c:pt idx="1290">
                  <c:v>359.50885</c:v>
                </c:pt>
                <c:pt idx="1291">
                  <c:v>359.510986</c:v>
                </c:pt>
                <c:pt idx="1292">
                  <c:v>359.51525900000001</c:v>
                </c:pt>
                <c:pt idx="1293">
                  <c:v>359.52041600000001</c:v>
                </c:pt>
                <c:pt idx="1294">
                  <c:v>359.526184</c:v>
                </c:pt>
                <c:pt idx="1295">
                  <c:v>359.54293799999999</c:v>
                </c:pt>
                <c:pt idx="1296">
                  <c:v>359.54385400000001</c:v>
                </c:pt>
                <c:pt idx="1297">
                  <c:v>359.54110700000001</c:v>
                </c:pt>
                <c:pt idx="1298">
                  <c:v>359.53775000000002</c:v>
                </c:pt>
                <c:pt idx="1299">
                  <c:v>359.53775000000002</c:v>
                </c:pt>
                <c:pt idx="1300">
                  <c:v>359.55297899999999</c:v>
                </c:pt>
                <c:pt idx="1301">
                  <c:v>359.55175800000001</c:v>
                </c:pt>
                <c:pt idx="1302">
                  <c:v>359.54779100000002</c:v>
                </c:pt>
                <c:pt idx="1303">
                  <c:v>359.54931599999998</c:v>
                </c:pt>
                <c:pt idx="1304">
                  <c:v>359.54107699999997</c:v>
                </c:pt>
                <c:pt idx="1305">
                  <c:v>359.529785</c:v>
                </c:pt>
                <c:pt idx="1306">
                  <c:v>359.53008999999997</c:v>
                </c:pt>
                <c:pt idx="1307">
                  <c:v>359.52734400000003</c:v>
                </c:pt>
                <c:pt idx="1308">
                  <c:v>359.52612299999998</c:v>
                </c:pt>
                <c:pt idx="1309">
                  <c:v>359.532196</c:v>
                </c:pt>
                <c:pt idx="1310">
                  <c:v>359.53829999999999</c:v>
                </c:pt>
                <c:pt idx="1311">
                  <c:v>359.551086</c:v>
                </c:pt>
                <c:pt idx="1312">
                  <c:v>359.553223</c:v>
                </c:pt>
                <c:pt idx="1313">
                  <c:v>359.55291699999998</c:v>
                </c:pt>
                <c:pt idx="1314">
                  <c:v>359.56539900000001</c:v>
                </c:pt>
                <c:pt idx="1315">
                  <c:v>359.56631499999997</c:v>
                </c:pt>
                <c:pt idx="1316">
                  <c:v>359.55532799999997</c:v>
                </c:pt>
                <c:pt idx="1317">
                  <c:v>359.55929600000002</c:v>
                </c:pt>
                <c:pt idx="1318">
                  <c:v>359.56994600000002</c:v>
                </c:pt>
                <c:pt idx="1319">
                  <c:v>359.57757600000002</c:v>
                </c:pt>
                <c:pt idx="1320">
                  <c:v>359.57086199999998</c:v>
                </c:pt>
                <c:pt idx="1321">
                  <c:v>359.575714</c:v>
                </c:pt>
                <c:pt idx="1322">
                  <c:v>359.57818600000002</c:v>
                </c:pt>
                <c:pt idx="1323">
                  <c:v>359.58148199999999</c:v>
                </c:pt>
                <c:pt idx="1324">
                  <c:v>359.57998700000002</c:v>
                </c:pt>
                <c:pt idx="1325">
                  <c:v>359.58178700000002</c:v>
                </c:pt>
                <c:pt idx="1326">
                  <c:v>359.57968099999999</c:v>
                </c:pt>
                <c:pt idx="1327">
                  <c:v>359.58334400000001</c:v>
                </c:pt>
                <c:pt idx="1328">
                  <c:v>359.58209199999999</c:v>
                </c:pt>
                <c:pt idx="1329">
                  <c:v>359.586365</c:v>
                </c:pt>
                <c:pt idx="1330">
                  <c:v>359.58483899999999</c:v>
                </c:pt>
                <c:pt idx="1331">
                  <c:v>359.58605999999997</c:v>
                </c:pt>
                <c:pt idx="1332">
                  <c:v>359.580872</c:v>
                </c:pt>
                <c:pt idx="1333">
                  <c:v>359.58331299999998</c:v>
                </c:pt>
                <c:pt idx="1334">
                  <c:v>359.58358800000002</c:v>
                </c:pt>
                <c:pt idx="1335">
                  <c:v>359.59304800000001</c:v>
                </c:pt>
                <c:pt idx="1336">
                  <c:v>359.596069</c:v>
                </c:pt>
                <c:pt idx="1337">
                  <c:v>359.59851099999997</c:v>
                </c:pt>
                <c:pt idx="1338">
                  <c:v>359.59878500000002</c:v>
                </c:pt>
                <c:pt idx="1339">
                  <c:v>359.60702500000002</c:v>
                </c:pt>
                <c:pt idx="1340">
                  <c:v>359.59817500000003</c:v>
                </c:pt>
                <c:pt idx="1341">
                  <c:v>359.59756499999997</c:v>
                </c:pt>
                <c:pt idx="1342">
                  <c:v>359.59481799999998</c:v>
                </c:pt>
                <c:pt idx="1343">
                  <c:v>359.60424799999998</c:v>
                </c:pt>
                <c:pt idx="1344">
                  <c:v>359.611267</c:v>
                </c:pt>
                <c:pt idx="1345">
                  <c:v>359.60730000000001</c:v>
                </c:pt>
                <c:pt idx="1346">
                  <c:v>359.60089099999999</c:v>
                </c:pt>
                <c:pt idx="1347">
                  <c:v>359.597534</c:v>
                </c:pt>
                <c:pt idx="1348">
                  <c:v>359.59295700000001</c:v>
                </c:pt>
                <c:pt idx="1349">
                  <c:v>359.59262100000001</c:v>
                </c:pt>
                <c:pt idx="1350">
                  <c:v>359.60788000000002</c:v>
                </c:pt>
                <c:pt idx="1351">
                  <c:v>359.61395299999998</c:v>
                </c:pt>
                <c:pt idx="1352">
                  <c:v>359.618225</c:v>
                </c:pt>
                <c:pt idx="1353">
                  <c:v>359.623718</c:v>
                </c:pt>
                <c:pt idx="1354">
                  <c:v>359.62799100000001</c:v>
                </c:pt>
                <c:pt idx="1355">
                  <c:v>359.622772</c:v>
                </c:pt>
                <c:pt idx="1356">
                  <c:v>359.62976099999997</c:v>
                </c:pt>
                <c:pt idx="1357">
                  <c:v>359.621826</c:v>
                </c:pt>
                <c:pt idx="1358">
                  <c:v>359.62060500000001</c:v>
                </c:pt>
                <c:pt idx="1359">
                  <c:v>359.61904900000002</c:v>
                </c:pt>
                <c:pt idx="1360">
                  <c:v>359.62148999999999</c:v>
                </c:pt>
                <c:pt idx="1361">
                  <c:v>359.62606799999998</c:v>
                </c:pt>
                <c:pt idx="1362">
                  <c:v>359.62756300000001</c:v>
                </c:pt>
                <c:pt idx="1363">
                  <c:v>359.62390099999999</c:v>
                </c:pt>
                <c:pt idx="1364">
                  <c:v>359.62420700000001</c:v>
                </c:pt>
                <c:pt idx="1365">
                  <c:v>359.62603799999999</c:v>
                </c:pt>
                <c:pt idx="1366">
                  <c:v>359.62356599999998</c:v>
                </c:pt>
                <c:pt idx="1367">
                  <c:v>359.631531</c:v>
                </c:pt>
                <c:pt idx="1368">
                  <c:v>359.63424700000002</c:v>
                </c:pt>
                <c:pt idx="1369">
                  <c:v>359.64184599999999</c:v>
                </c:pt>
                <c:pt idx="1370">
                  <c:v>359.64764400000001</c:v>
                </c:pt>
                <c:pt idx="1371">
                  <c:v>359.64703400000002</c:v>
                </c:pt>
                <c:pt idx="1372">
                  <c:v>359.65035999999998</c:v>
                </c:pt>
                <c:pt idx="1373">
                  <c:v>359.647919</c:v>
                </c:pt>
                <c:pt idx="1374">
                  <c:v>359.646027</c:v>
                </c:pt>
                <c:pt idx="1375">
                  <c:v>359.64907799999997</c:v>
                </c:pt>
                <c:pt idx="1376">
                  <c:v>359.64788800000002</c:v>
                </c:pt>
                <c:pt idx="1377">
                  <c:v>359.64727800000003</c:v>
                </c:pt>
                <c:pt idx="1378">
                  <c:v>359.64907799999997</c:v>
                </c:pt>
                <c:pt idx="1379">
                  <c:v>359.64269999999999</c:v>
                </c:pt>
                <c:pt idx="1380">
                  <c:v>359.63748199999998</c:v>
                </c:pt>
                <c:pt idx="1381">
                  <c:v>359.63531499999999</c:v>
                </c:pt>
                <c:pt idx="1382">
                  <c:v>359.63806199999999</c:v>
                </c:pt>
                <c:pt idx="1383">
                  <c:v>359.64141799999999</c:v>
                </c:pt>
                <c:pt idx="1384">
                  <c:v>359.64233400000001</c:v>
                </c:pt>
                <c:pt idx="1385">
                  <c:v>359.64660600000002</c:v>
                </c:pt>
                <c:pt idx="1386">
                  <c:v>359.64416499999999</c:v>
                </c:pt>
                <c:pt idx="1387">
                  <c:v>359.64477499999998</c:v>
                </c:pt>
                <c:pt idx="1388">
                  <c:v>359.64263899999997</c:v>
                </c:pt>
                <c:pt idx="1389">
                  <c:v>359.63504</c:v>
                </c:pt>
                <c:pt idx="1390">
                  <c:v>359.62616000000003</c:v>
                </c:pt>
                <c:pt idx="1391">
                  <c:v>359.61853000000002</c:v>
                </c:pt>
                <c:pt idx="1392">
                  <c:v>359.623718</c:v>
                </c:pt>
                <c:pt idx="1393">
                  <c:v>359.62524400000001</c:v>
                </c:pt>
                <c:pt idx="1394">
                  <c:v>359.617279</c:v>
                </c:pt>
                <c:pt idx="1395">
                  <c:v>359.61422700000003</c:v>
                </c:pt>
                <c:pt idx="1396">
                  <c:v>359.61788899999999</c:v>
                </c:pt>
                <c:pt idx="1397">
                  <c:v>359.612122</c:v>
                </c:pt>
                <c:pt idx="1398">
                  <c:v>359.622162</c:v>
                </c:pt>
                <c:pt idx="1399">
                  <c:v>359.62033100000002</c:v>
                </c:pt>
                <c:pt idx="1400">
                  <c:v>359.61456299999998</c:v>
                </c:pt>
                <c:pt idx="1401">
                  <c:v>359.61914100000001</c:v>
                </c:pt>
                <c:pt idx="1402">
                  <c:v>359.623108</c:v>
                </c:pt>
                <c:pt idx="1403">
                  <c:v>359.62738000000002</c:v>
                </c:pt>
                <c:pt idx="1404">
                  <c:v>359.62158199999999</c:v>
                </c:pt>
                <c:pt idx="1405">
                  <c:v>359.61825599999997</c:v>
                </c:pt>
                <c:pt idx="1406">
                  <c:v>359.62255900000002</c:v>
                </c:pt>
                <c:pt idx="1407">
                  <c:v>359.62469499999997</c:v>
                </c:pt>
                <c:pt idx="1408">
                  <c:v>359.62191799999999</c:v>
                </c:pt>
                <c:pt idx="1409">
                  <c:v>359.61642499999999</c:v>
                </c:pt>
                <c:pt idx="1410">
                  <c:v>359.62069700000001</c:v>
                </c:pt>
                <c:pt idx="1411">
                  <c:v>359.61245700000001</c:v>
                </c:pt>
                <c:pt idx="1412">
                  <c:v>359.612122</c:v>
                </c:pt>
                <c:pt idx="1413">
                  <c:v>359.61639400000001</c:v>
                </c:pt>
                <c:pt idx="1414">
                  <c:v>359.62066700000003</c:v>
                </c:pt>
                <c:pt idx="1415">
                  <c:v>359.62249800000001</c:v>
                </c:pt>
                <c:pt idx="1416">
                  <c:v>359.61398300000002</c:v>
                </c:pt>
                <c:pt idx="1417">
                  <c:v>359.60604899999998</c:v>
                </c:pt>
                <c:pt idx="1418">
                  <c:v>359.61334199999999</c:v>
                </c:pt>
                <c:pt idx="1419">
                  <c:v>359.61459400000001</c:v>
                </c:pt>
                <c:pt idx="1420">
                  <c:v>359.62249800000001</c:v>
                </c:pt>
                <c:pt idx="1421">
                  <c:v>359.62039199999998</c:v>
                </c:pt>
                <c:pt idx="1422">
                  <c:v>359.61093099999999</c:v>
                </c:pt>
                <c:pt idx="1423">
                  <c:v>359.61398300000002</c:v>
                </c:pt>
                <c:pt idx="1424">
                  <c:v>359.61734000000001</c:v>
                </c:pt>
                <c:pt idx="1425">
                  <c:v>359.627411</c:v>
                </c:pt>
                <c:pt idx="1426">
                  <c:v>359.629211</c:v>
                </c:pt>
                <c:pt idx="1427">
                  <c:v>359.637787</c:v>
                </c:pt>
                <c:pt idx="1428">
                  <c:v>359.64080799999999</c:v>
                </c:pt>
                <c:pt idx="1429">
                  <c:v>359.64263899999997</c:v>
                </c:pt>
                <c:pt idx="1430">
                  <c:v>359.63348400000001</c:v>
                </c:pt>
                <c:pt idx="1431">
                  <c:v>359.62439000000001</c:v>
                </c:pt>
                <c:pt idx="1432">
                  <c:v>359.62283300000001</c:v>
                </c:pt>
                <c:pt idx="1433">
                  <c:v>359.62100199999998</c:v>
                </c:pt>
                <c:pt idx="1434">
                  <c:v>359.61120599999998</c:v>
                </c:pt>
                <c:pt idx="1435">
                  <c:v>359.61001599999997</c:v>
                </c:pt>
                <c:pt idx="1436">
                  <c:v>359.60995500000001</c:v>
                </c:pt>
                <c:pt idx="1437">
                  <c:v>359.60449199999999</c:v>
                </c:pt>
                <c:pt idx="1438">
                  <c:v>359.595642</c:v>
                </c:pt>
                <c:pt idx="1439">
                  <c:v>359.59716800000001</c:v>
                </c:pt>
                <c:pt idx="1440">
                  <c:v>359.59292599999998</c:v>
                </c:pt>
                <c:pt idx="1441">
                  <c:v>359.59381100000002</c:v>
                </c:pt>
                <c:pt idx="1442">
                  <c:v>359.599335</c:v>
                </c:pt>
                <c:pt idx="1443">
                  <c:v>359.59747299999998</c:v>
                </c:pt>
                <c:pt idx="1444">
                  <c:v>359.59472699999998</c:v>
                </c:pt>
                <c:pt idx="1445">
                  <c:v>359.59841899999998</c:v>
                </c:pt>
                <c:pt idx="1446">
                  <c:v>359.60296599999998</c:v>
                </c:pt>
                <c:pt idx="1447">
                  <c:v>359.60449199999999</c:v>
                </c:pt>
                <c:pt idx="1448">
                  <c:v>359.60296599999998</c:v>
                </c:pt>
                <c:pt idx="1449">
                  <c:v>359.59686299999998</c:v>
                </c:pt>
                <c:pt idx="1450">
                  <c:v>359.59536700000001</c:v>
                </c:pt>
                <c:pt idx="1451">
                  <c:v>359.60021999999998</c:v>
                </c:pt>
                <c:pt idx="1452">
                  <c:v>359.60723899999999</c:v>
                </c:pt>
                <c:pt idx="1453">
                  <c:v>359.62429800000001</c:v>
                </c:pt>
                <c:pt idx="1454">
                  <c:v>359.62094100000002</c:v>
                </c:pt>
                <c:pt idx="1455">
                  <c:v>359.62582400000002</c:v>
                </c:pt>
                <c:pt idx="1456">
                  <c:v>359.63311800000002</c:v>
                </c:pt>
                <c:pt idx="1457">
                  <c:v>359.627319</c:v>
                </c:pt>
                <c:pt idx="1458">
                  <c:v>359.63128699999999</c:v>
                </c:pt>
                <c:pt idx="1459">
                  <c:v>359.638306</c:v>
                </c:pt>
                <c:pt idx="1460">
                  <c:v>359.64407299999999</c:v>
                </c:pt>
                <c:pt idx="1461">
                  <c:v>359.642853</c:v>
                </c:pt>
                <c:pt idx="1462">
                  <c:v>359.643463</c:v>
                </c:pt>
                <c:pt idx="1463">
                  <c:v>359.65078699999998</c:v>
                </c:pt>
                <c:pt idx="1464">
                  <c:v>359.653503</c:v>
                </c:pt>
                <c:pt idx="1465">
                  <c:v>359.64465300000001</c:v>
                </c:pt>
                <c:pt idx="1466">
                  <c:v>359.63916</c:v>
                </c:pt>
                <c:pt idx="1467">
                  <c:v>359.623627</c:v>
                </c:pt>
                <c:pt idx="1468">
                  <c:v>359.62237499999998</c:v>
                </c:pt>
                <c:pt idx="1469">
                  <c:v>359.62634300000002</c:v>
                </c:pt>
                <c:pt idx="1470">
                  <c:v>359.63455199999999</c:v>
                </c:pt>
                <c:pt idx="1471">
                  <c:v>359.63577299999997</c:v>
                </c:pt>
                <c:pt idx="1472">
                  <c:v>359.63638300000002</c:v>
                </c:pt>
                <c:pt idx="1473">
                  <c:v>359.63790899999998</c:v>
                </c:pt>
                <c:pt idx="1474">
                  <c:v>359.64672899999999</c:v>
                </c:pt>
                <c:pt idx="1475">
                  <c:v>359.64794899999998</c:v>
                </c:pt>
                <c:pt idx="1476">
                  <c:v>359.65096999999997</c:v>
                </c:pt>
                <c:pt idx="1477">
                  <c:v>359.648529</c:v>
                </c:pt>
                <c:pt idx="1478">
                  <c:v>359.64547700000003</c:v>
                </c:pt>
                <c:pt idx="1479">
                  <c:v>359.64181500000001</c:v>
                </c:pt>
                <c:pt idx="1480">
                  <c:v>359.64669800000001</c:v>
                </c:pt>
                <c:pt idx="1481">
                  <c:v>359.64334100000002</c:v>
                </c:pt>
                <c:pt idx="1482">
                  <c:v>359.64269999999999</c:v>
                </c:pt>
                <c:pt idx="1483">
                  <c:v>359.62991299999999</c:v>
                </c:pt>
                <c:pt idx="1484">
                  <c:v>359.62930299999999</c:v>
                </c:pt>
                <c:pt idx="1485">
                  <c:v>359.62805200000003</c:v>
                </c:pt>
                <c:pt idx="1486">
                  <c:v>359.62777699999998</c:v>
                </c:pt>
                <c:pt idx="1487">
                  <c:v>359.62713600000001</c:v>
                </c:pt>
                <c:pt idx="1488">
                  <c:v>359.62866200000002</c:v>
                </c:pt>
                <c:pt idx="1489">
                  <c:v>359.62164300000001</c:v>
                </c:pt>
                <c:pt idx="1490">
                  <c:v>359.62588499999998</c:v>
                </c:pt>
                <c:pt idx="1491">
                  <c:v>359.61767600000002</c:v>
                </c:pt>
                <c:pt idx="1492">
                  <c:v>359.61947600000002</c:v>
                </c:pt>
                <c:pt idx="1493">
                  <c:v>359.62829599999998</c:v>
                </c:pt>
                <c:pt idx="1494">
                  <c:v>359.63412499999998</c:v>
                </c:pt>
                <c:pt idx="1495">
                  <c:v>359.63714599999997</c:v>
                </c:pt>
                <c:pt idx="1496">
                  <c:v>359.64083900000003</c:v>
                </c:pt>
                <c:pt idx="1497">
                  <c:v>359.64810199999999</c:v>
                </c:pt>
                <c:pt idx="1498">
                  <c:v>359.64230300000003</c:v>
                </c:pt>
                <c:pt idx="1499">
                  <c:v>359.64016700000002</c:v>
                </c:pt>
                <c:pt idx="1500">
                  <c:v>359.63528400000001</c:v>
                </c:pt>
                <c:pt idx="1501">
                  <c:v>359.63189699999998</c:v>
                </c:pt>
                <c:pt idx="1502">
                  <c:v>359.62426799999997</c:v>
                </c:pt>
                <c:pt idx="1503">
                  <c:v>359.61908</c:v>
                </c:pt>
                <c:pt idx="1504">
                  <c:v>359.62027</c:v>
                </c:pt>
                <c:pt idx="1505">
                  <c:v>359.61996499999998</c:v>
                </c:pt>
                <c:pt idx="1506">
                  <c:v>359.62454200000002</c:v>
                </c:pt>
                <c:pt idx="1507">
                  <c:v>359.62667800000003</c:v>
                </c:pt>
                <c:pt idx="1508">
                  <c:v>359.63430799999998</c:v>
                </c:pt>
                <c:pt idx="1509">
                  <c:v>359.63122600000003</c:v>
                </c:pt>
                <c:pt idx="1510">
                  <c:v>359.62970000000001</c:v>
                </c:pt>
                <c:pt idx="1511">
                  <c:v>359.63397200000003</c:v>
                </c:pt>
                <c:pt idx="1512">
                  <c:v>359.63089000000002</c:v>
                </c:pt>
                <c:pt idx="1513">
                  <c:v>359.62390099999999</c:v>
                </c:pt>
                <c:pt idx="1514">
                  <c:v>359.62692299999998</c:v>
                </c:pt>
                <c:pt idx="1515">
                  <c:v>359.624481</c:v>
                </c:pt>
                <c:pt idx="1516">
                  <c:v>359.62020899999999</c:v>
                </c:pt>
                <c:pt idx="1517">
                  <c:v>359.62570199999999</c:v>
                </c:pt>
                <c:pt idx="1518">
                  <c:v>359.62200899999999</c:v>
                </c:pt>
                <c:pt idx="1519">
                  <c:v>359.62322999999998</c:v>
                </c:pt>
                <c:pt idx="1520">
                  <c:v>359.628693</c:v>
                </c:pt>
                <c:pt idx="1521">
                  <c:v>359.62441999999999</c:v>
                </c:pt>
                <c:pt idx="1522">
                  <c:v>359.62899800000002</c:v>
                </c:pt>
                <c:pt idx="1523">
                  <c:v>359.622589</c:v>
                </c:pt>
                <c:pt idx="1524">
                  <c:v>359.627747</c:v>
                </c:pt>
                <c:pt idx="1525">
                  <c:v>359.62469499999997</c:v>
                </c:pt>
                <c:pt idx="1526">
                  <c:v>359.62744099999998</c:v>
                </c:pt>
                <c:pt idx="1527">
                  <c:v>359.630493</c:v>
                </c:pt>
                <c:pt idx="1528">
                  <c:v>359.62832600000002</c:v>
                </c:pt>
                <c:pt idx="1529">
                  <c:v>359.62347399999999</c:v>
                </c:pt>
                <c:pt idx="1530">
                  <c:v>359.632294</c:v>
                </c:pt>
                <c:pt idx="1531">
                  <c:v>359.64083900000003</c:v>
                </c:pt>
                <c:pt idx="1532">
                  <c:v>359.63690200000002</c:v>
                </c:pt>
                <c:pt idx="1533">
                  <c:v>359.62313799999998</c:v>
                </c:pt>
                <c:pt idx="1534">
                  <c:v>359.61523399999999</c:v>
                </c:pt>
                <c:pt idx="1535">
                  <c:v>359.61767600000002</c:v>
                </c:pt>
                <c:pt idx="1536">
                  <c:v>359.62039199999998</c:v>
                </c:pt>
                <c:pt idx="1537">
                  <c:v>359.62347399999999</c:v>
                </c:pt>
                <c:pt idx="1538">
                  <c:v>359.62313799999998</c:v>
                </c:pt>
                <c:pt idx="1539">
                  <c:v>359.624664</c:v>
                </c:pt>
                <c:pt idx="1540">
                  <c:v>359.61764499999998</c:v>
                </c:pt>
                <c:pt idx="1541">
                  <c:v>359.61215199999998</c:v>
                </c:pt>
                <c:pt idx="1542">
                  <c:v>359.61062600000002</c:v>
                </c:pt>
                <c:pt idx="1543">
                  <c:v>359.61456299999998</c:v>
                </c:pt>
                <c:pt idx="1544">
                  <c:v>359.60910000000001</c:v>
                </c:pt>
                <c:pt idx="1545">
                  <c:v>359.60665899999998</c:v>
                </c:pt>
                <c:pt idx="1546">
                  <c:v>359.60910000000001</c:v>
                </c:pt>
                <c:pt idx="1547">
                  <c:v>359.604828</c:v>
                </c:pt>
                <c:pt idx="1548">
                  <c:v>359.60601800000001</c:v>
                </c:pt>
                <c:pt idx="1549">
                  <c:v>359.61242700000003</c:v>
                </c:pt>
                <c:pt idx="1550">
                  <c:v>359.61425800000001</c:v>
                </c:pt>
                <c:pt idx="1551">
                  <c:v>359.620361</c:v>
                </c:pt>
                <c:pt idx="1552">
                  <c:v>359.62768599999998</c:v>
                </c:pt>
                <c:pt idx="1553">
                  <c:v>359.62033100000002</c:v>
                </c:pt>
                <c:pt idx="1554">
                  <c:v>359.61819500000001</c:v>
                </c:pt>
                <c:pt idx="1555">
                  <c:v>359.61239599999999</c:v>
                </c:pt>
                <c:pt idx="1556">
                  <c:v>359.61300699999998</c:v>
                </c:pt>
                <c:pt idx="1557">
                  <c:v>359.61053500000003</c:v>
                </c:pt>
                <c:pt idx="1558">
                  <c:v>359.60534699999999</c:v>
                </c:pt>
                <c:pt idx="1559">
                  <c:v>359.60137900000001</c:v>
                </c:pt>
                <c:pt idx="1560">
                  <c:v>359.60137900000001</c:v>
                </c:pt>
                <c:pt idx="1561">
                  <c:v>359.60320999999999</c:v>
                </c:pt>
                <c:pt idx="1562">
                  <c:v>359.59497099999999</c:v>
                </c:pt>
                <c:pt idx="1563">
                  <c:v>359.59646600000002</c:v>
                </c:pt>
                <c:pt idx="1564">
                  <c:v>359.59127799999999</c:v>
                </c:pt>
                <c:pt idx="1565">
                  <c:v>359.59402499999999</c:v>
                </c:pt>
                <c:pt idx="1566">
                  <c:v>359.59491000000003</c:v>
                </c:pt>
                <c:pt idx="1567">
                  <c:v>359.597351</c:v>
                </c:pt>
                <c:pt idx="1568">
                  <c:v>359.595215</c:v>
                </c:pt>
                <c:pt idx="1569">
                  <c:v>359.58639499999998</c:v>
                </c:pt>
                <c:pt idx="1570">
                  <c:v>359.58178700000002</c:v>
                </c:pt>
                <c:pt idx="1571">
                  <c:v>359.583618</c:v>
                </c:pt>
                <c:pt idx="1572">
                  <c:v>359.58422899999999</c:v>
                </c:pt>
                <c:pt idx="1573">
                  <c:v>359.58480800000001</c:v>
                </c:pt>
                <c:pt idx="1574">
                  <c:v>359.58755500000001</c:v>
                </c:pt>
                <c:pt idx="1575">
                  <c:v>359.59637500000002</c:v>
                </c:pt>
                <c:pt idx="1576">
                  <c:v>359.59484900000001</c:v>
                </c:pt>
                <c:pt idx="1577">
                  <c:v>359.59451300000001</c:v>
                </c:pt>
                <c:pt idx="1578">
                  <c:v>359.60122699999999</c:v>
                </c:pt>
                <c:pt idx="1579">
                  <c:v>359.600616</c:v>
                </c:pt>
                <c:pt idx="1580">
                  <c:v>359.59329200000002</c:v>
                </c:pt>
                <c:pt idx="1581">
                  <c:v>359.59146099999998</c:v>
                </c:pt>
                <c:pt idx="1582">
                  <c:v>359.59906000000001</c:v>
                </c:pt>
                <c:pt idx="1583">
                  <c:v>359.60211199999998</c:v>
                </c:pt>
                <c:pt idx="1584">
                  <c:v>359.59726000000001</c:v>
                </c:pt>
                <c:pt idx="1585">
                  <c:v>359.59634399999999</c:v>
                </c:pt>
                <c:pt idx="1586">
                  <c:v>359.59539799999999</c:v>
                </c:pt>
                <c:pt idx="1587">
                  <c:v>359.591431</c:v>
                </c:pt>
                <c:pt idx="1588">
                  <c:v>359.58685300000002</c:v>
                </c:pt>
                <c:pt idx="1589">
                  <c:v>359.57369999999997</c:v>
                </c:pt>
                <c:pt idx="1590">
                  <c:v>359.573395</c:v>
                </c:pt>
                <c:pt idx="1591">
                  <c:v>359.56362899999999</c:v>
                </c:pt>
                <c:pt idx="1592">
                  <c:v>359.563019</c:v>
                </c:pt>
                <c:pt idx="1593">
                  <c:v>359.56179800000001</c:v>
                </c:pt>
                <c:pt idx="1594">
                  <c:v>359.57156400000002</c:v>
                </c:pt>
                <c:pt idx="1595">
                  <c:v>359.57431000000003</c:v>
                </c:pt>
                <c:pt idx="1596">
                  <c:v>359.584045</c:v>
                </c:pt>
                <c:pt idx="1597">
                  <c:v>359.57488999999998</c:v>
                </c:pt>
                <c:pt idx="1598">
                  <c:v>359.56909200000001</c:v>
                </c:pt>
                <c:pt idx="1599">
                  <c:v>359.558716</c:v>
                </c:pt>
                <c:pt idx="1600">
                  <c:v>359.55169699999999</c:v>
                </c:pt>
                <c:pt idx="1601">
                  <c:v>359.55688500000002</c:v>
                </c:pt>
                <c:pt idx="1602">
                  <c:v>359.54745500000001</c:v>
                </c:pt>
                <c:pt idx="1603">
                  <c:v>359.551086</c:v>
                </c:pt>
                <c:pt idx="1604">
                  <c:v>359.54135100000002</c:v>
                </c:pt>
                <c:pt idx="1605">
                  <c:v>359.54013099999997</c:v>
                </c:pt>
                <c:pt idx="1606">
                  <c:v>359.55627399999997</c:v>
                </c:pt>
                <c:pt idx="1607">
                  <c:v>359.54376200000002</c:v>
                </c:pt>
                <c:pt idx="1608">
                  <c:v>359.53949</c:v>
                </c:pt>
                <c:pt idx="1609">
                  <c:v>359.53949</c:v>
                </c:pt>
                <c:pt idx="1610">
                  <c:v>359.54400600000002</c:v>
                </c:pt>
                <c:pt idx="1611">
                  <c:v>359.54892000000001</c:v>
                </c:pt>
                <c:pt idx="1612">
                  <c:v>359.55285600000002</c:v>
                </c:pt>
                <c:pt idx="1613">
                  <c:v>359.551941</c:v>
                </c:pt>
                <c:pt idx="1614">
                  <c:v>359.55957000000001</c:v>
                </c:pt>
                <c:pt idx="1615">
                  <c:v>359.55041499999999</c:v>
                </c:pt>
                <c:pt idx="1616">
                  <c:v>359.55075099999999</c:v>
                </c:pt>
                <c:pt idx="1617">
                  <c:v>359.55224600000003</c:v>
                </c:pt>
                <c:pt idx="1618">
                  <c:v>359.55560300000002</c:v>
                </c:pt>
                <c:pt idx="1619">
                  <c:v>359.55896000000001</c:v>
                </c:pt>
                <c:pt idx="1620">
                  <c:v>359.55252100000001</c:v>
                </c:pt>
                <c:pt idx="1621">
                  <c:v>359.55007899999998</c:v>
                </c:pt>
                <c:pt idx="1622">
                  <c:v>359.54885899999999</c:v>
                </c:pt>
                <c:pt idx="1623">
                  <c:v>359.55404700000003</c:v>
                </c:pt>
                <c:pt idx="1624">
                  <c:v>359.55862400000001</c:v>
                </c:pt>
                <c:pt idx="1625">
                  <c:v>359.56072999999998</c:v>
                </c:pt>
                <c:pt idx="1626">
                  <c:v>359.55798299999998</c:v>
                </c:pt>
                <c:pt idx="1627">
                  <c:v>359.571686</c:v>
                </c:pt>
                <c:pt idx="1628">
                  <c:v>359.56771900000001</c:v>
                </c:pt>
                <c:pt idx="1629">
                  <c:v>359.56771900000001</c:v>
                </c:pt>
                <c:pt idx="1630">
                  <c:v>359.57229599999999</c:v>
                </c:pt>
                <c:pt idx="1631">
                  <c:v>359.57534800000002</c:v>
                </c:pt>
                <c:pt idx="1632">
                  <c:v>359.57012900000001</c:v>
                </c:pt>
                <c:pt idx="1633">
                  <c:v>359.56680299999999</c:v>
                </c:pt>
                <c:pt idx="1634">
                  <c:v>359.56433099999998</c:v>
                </c:pt>
                <c:pt idx="1635">
                  <c:v>359.56100500000002</c:v>
                </c:pt>
                <c:pt idx="1636">
                  <c:v>359.57165500000002</c:v>
                </c:pt>
                <c:pt idx="1637">
                  <c:v>359.57592799999998</c:v>
                </c:pt>
                <c:pt idx="1638">
                  <c:v>359.57742300000001</c:v>
                </c:pt>
                <c:pt idx="1639">
                  <c:v>359.56796300000002</c:v>
                </c:pt>
                <c:pt idx="1640">
                  <c:v>359.58288599999997</c:v>
                </c:pt>
                <c:pt idx="1641">
                  <c:v>359.58288599999997</c:v>
                </c:pt>
                <c:pt idx="1642">
                  <c:v>359.583527</c:v>
                </c:pt>
                <c:pt idx="1643">
                  <c:v>359.58685300000002</c:v>
                </c:pt>
                <c:pt idx="1644">
                  <c:v>359.591431</c:v>
                </c:pt>
                <c:pt idx="1645">
                  <c:v>359.59567299999998</c:v>
                </c:pt>
                <c:pt idx="1646">
                  <c:v>359.602081</c:v>
                </c:pt>
                <c:pt idx="1647">
                  <c:v>359.606964</c:v>
                </c:pt>
                <c:pt idx="1648">
                  <c:v>359.59994499999999</c:v>
                </c:pt>
                <c:pt idx="1649">
                  <c:v>359.59841899999998</c:v>
                </c:pt>
                <c:pt idx="1650">
                  <c:v>359.606964</c:v>
                </c:pt>
                <c:pt idx="1651">
                  <c:v>359.60543799999999</c:v>
                </c:pt>
                <c:pt idx="1652">
                  <c:v>359.60571299999998</c:v>
                </c:pt>
                <c:pt idx="1653">
                  <c:v>359.60174599999999</c:v>
                </c:pt>
                <c:pt idx="1654">
                  <c:v>359.60296599999998</c:v>
                </c:pt>
                <c:pt idx="1655">
                  <c:v>359.60235599999999</c:v>
                </c:pt>
                <c:pt idx="1656">
                  <c:v>359.605682</c:v>
                </c:pt>
                <c:pt idx="1657">
                  <c:v>359.61086999999998</c:v>
                </c:pt>
                <c:pt idx="1658">
                  <c:v>359.60690299999999</c:v>
                </c:pt>
                <c:pt idx="1659">
                  <c:v>359.608429</c:v>
                </c:pt>
                <c:pt idx="1660">
                  <c:v>359.59561200000002</c:v>
                </c:pt>
                <c:pt idx="1661">
                  <c:v>359.59774800000002</c:v>
                </c:pt>
                <c:pt idx="1662">
                  <c:v>359.59802200000001</c:v>
                </c:pt>
                <c:pt idx="1663">
                  <c:v>359.596497</c:v>
                </c:pt>
                <c:pt idx="1664">
                  <c:v>359.59344499999997</c:v>
                </c:pt>
                <c:pt idx="1665">
                  <c:v>359.60107399999998</c:v>
                </c:pt>
                <c:pt idx="1666">
                  <c:v>359.60595699999999</c:v>
                </c:pt>
                <c:pt idx="1667">
                  <c:v>359.59954800000003</c:v>
                </c:pt>
                <c:pt idx="1668">
                  <c:v>359.60257000000001</c:v>
                </c:pt>
                <c:pt idx="1669">
                  <c:v>359.61111499999998</c:v>
                </c:pt>
                <c:pt idx="1670">
                  <c:v>359.596161</c:v>
                </c:pt>
                <c:pt idx="1671">
                  <c:v>359.59646600000002</c:v>
                </c:pt>
                <c:pt idx="1672">
                  <c:v>359.58670000000001</c:v>
                </c:pt>
                <c:pt idx="1673">
                  <c:v>359.58517499999999</c:v>
                </c:pt>
                <c:pt idx="1674">
                  <c:v>359.57876599999997</c:v>
                </c:pt>
                <c:pt idx="1675">
                  <c:v>359.575714</c:v>
                </c:pt>
                <c:pt idx="1676">
                  <c:v>359.58609000000001</c:v>
                </c:pt>
                <c:pt idx="1677">
                  <c:v>359.58422899999999</c:v>
                </c:pt>
                <c:pt idx="1678">
                  <c:v>359.58148199999999</c:v>
                </c:pt>
                <c:pt idx="1679">
                  <c:v>359.57809400000002</c:v>
                </c:pt>
                <c:pt idx="1680">
                  <c:v>359.58663899999999</c:v>
                </c:pt>
                <c:pt idx="1681">
                  <c:v>359.58236699999998</c:v>
                </c:pt>
                <c:pt idx="1682">
                  <c:v>359.57351699999998</c:v>
                </c:pt>
                <c:pt idx="1683">
                  <c:v>359.57531699999998</c:v>
                </c:pt>
                <c:pt idx="1684">
                  <c:v>359.56890900000002</c:v>
                </c:pt>
                <c:pt idx="1685">
                  <c:v>359.56463600000001</c:v>
                </c:pt>
                <c:pt idx="1686">
                  <c:v>359.56494099999998</c:v>
                </c:pt>
                <c:pt idx="1687">
                  <c:v>359.56433099999998</c:v>
                </c:pt>
                <c:pt idx="1688">
                  <c:v>359.568848</c:v>
                </c:pt>
                <c:pt idx="1689">
                  <c:v>359.57284499999997</c:v>
                </c:pt>
                <c:pt idx="1690">
                  <c:v>359.57467700000001</c:v>
                </c:pt>
                <c:pt idx="1691">
                  <c:v>359.574951</c:v>
                </c:pt>
                <c:pt idx="1692">
                  <c:v>359.56823700000001</c:v>
                </c:pt>
                <c:pt idx="1693">
                  <c:v>359.55603000000002</c:v>
                </c:pt>
                <c:pt idx="1694">
                  <c:v>359.55267300000003</c:v>
                </c:pt>
                <c:pt idx="1695">
                  <c:v>359.55358899999999</c:v>
                </c:pt>
                <c:pt idx="1696">
                  <c:v>359.554169</c:v>
                </c:pt>
                <c:pt idx="1697">
                  <c:v>359.55538899999999</c:v>
                </c:pt>
                <c:pt idx="1698">
                  <c:v>359.555725</c:v>
                </c:pt>
                <c:pt idx="1699">
                  <c:v>359.55569500000001</c:v>
                </c:pt>
                <c:pt idx="1700">
                  <c:v>359.56362899999999</c:v>
                </c:pt>
                <c:pt idx="1701">
                  <c:v>359.56451399999997</c:v>
                </c:pt>
                <c:pt idx="1702">
                  <c:v>359.570313</c:v>
                </c:pt>
                <c:pt idx="1703">
                  <c:v>359.56939699999998</c:v>
                </c:pt>
                <c:pt idx="1704">
                  <c:v>359.56664999999998</c:v>
                </c:pt>
                <c:pt idx="1705">
                  <c:v>359.56601000000001</c:v>
                </c:pt>
                <c:pt idx="1706">
                  <c:v>359.55963100000002</c:v>
                </c:pt>
                <c:pt idx="1707">
                  <c:v>359.55929600000002</c:v>
                </c:pt>
                <c:pt idx="1708">
                  <c:v>359.56021099999998</c:v>
                </c:pt>
                <c:pt idx="1709">
                  <c:v>359.55471799999998</c:v>
                </c:pt>
                <c:pt idx="1710">
                  <c:v>359.55502300000001</c:v>
                </c:pt>
                <c:pt idx="1711">
                  <c:v>359.55621300000001</c:v>
                </c:pt>
                <c:pt idx="1712">
                  <c:v>359.54586799999998</c:v>
                </c:pt>
                <c:pt idx="1713">
                  <c:v>359.55258199999997</c:v>
                </c:pt>
                <c:pt idx="1714">
                  <c:v>359.54553199999998</c:v>
                </c:pt>
                <c:pt idx="1715">
                  <c:v>359.54522700000001</c:v>
                </c:pt>
                <c:pt idx="1716">
                  <c:v>359.54672199999999</c:v>
                </c:pt>
                <c:pt idx="1717">
                  <c:v>359.54003899999998</c:v>
                </c:pt>
                <c:pt idx="1718">
                  <c:v>359.54675300000002</c:v>
                </c:pt>
                <c:pt idx="1719">
                  <c:v>359.54126000000002</c:v>
                </c:pt>
                <c:pt idx="1720">
                  <c:v>359.54736300000002</c:v>
                </c:pt>
                <c:pt idx="1721">
                  <c:v>359.55496199999999</c:v>
                </c:pt>
                <c:pt idx="1722">
                  <c:v>359.556488</c:v>
                </c:pt>
                <c:pt idx="1723">
                  <c:v>359.557098</c:v>
                </c:pt>
                <c:pt idx="1724">
                  <c:v>359.555542</c:v>
                </c:pt>
                <c:pt idx="1725">
                  <c:v>359.56011999999998</c:v>
                </c:pt>
                <c:pt idx="1726">
                  <c:v>359.55157500000001</c:v>
                </c:pt>
                <c:pt idx="1727">
                  <c:v>359.552795</c:v>
                </c:pt>
                <c:pt idx="1728">
                  <c:v>359.55856299999999</c:v>
                </c:pt>
                <c:pt idx="1729">
                  <c:v>359.57015999999999</c:v>
                </c:pt>
                <c:pt idx="1730">
                  <c:v>359.568939</c:v>
                </c:pt>
                <c:pt idx="1731">
                  <c:v>359.559753</c:v>
                </c:pt>
                <c:pt idx="1732">
                  <c:v>359.54849200000001</c:v>
                </c:pt>
                <c:pt idx="1733">
                  <c:v>359.54968300000002</c:v>
                </c:pt>
                <c:pt idx="1734">
                  <c:v>359.54937699999999</c:v>
                </c:pt>
                <c:pt idx="1735">
                  <c:v>359.55426</c:v>
                </c:pt>
                <c:pt idx="1736">
                  <c:v>359.55148300000002</c:v>
                </c:pt>
                <c:pt idx="1737">
                  <c:v>359.56219499999997</c:v>
                </c:pt>
                <c:pt idx="1738">
                  <c:v>359.55300899999997</c:v>
                </c:pt>
                <c:pt idx="1739">
                  <c:v>359.54660000000001</c:v>
                </c:pt>
                <c:pt idx="1740">
                  <c:v>359.55209400000001</c:v>
                </c:pt>
                <c:pt idx="1741">
                  <c:v>359.550568</c:v>
                </c:pt>
                <c:pt idx="1742">
                  <c:v>359.55423000000002</c:v>
                </c:pt>
                <c:pt idx="1743">
                  <c:v>359.55664100000001</c:v>
                </c:pt>
                <c:pt idx="1744">
                  <c:v>359.55755599999998</c:v>
                </c:pt>
                <c:pt idx="1745">
                  <c:v>359.55816700000003</c:v>
                </c:pt>
                <c:pt idx="1746">
                  <c:v>359.55816700000003</c:v>
                </c:pt>
                <c:pt idx="1747">
                  <c:v>359.55542000000003</c:v>
                </c:pt>
                <c:pt idx="1748">
                  <c:v>359.56091300000003</c:v>
                </c:pt>
                <c:pt idx="1749">
                  <c:v>359.56118800000002</c:v>
                </c:pt>
                <c:pt idx="1750">
                  <c:v>359.56210299999998</c:v>
                </c:pt>
                <c:pt idx="1751">
                  <c:v>359.56454500000001</c:v>
                </c:pt>
                <c:pt idx="1752">
                  <c:v>359.56664999999998</c:v>
                </c:pt>
                <c:pt idx="1753">
                  <c:v>359.57549999999998</c:v>
                </c:pt>
                <c:pt idx="1754">
                  <c:v>359.58371</c:v>
                </c:pt>
                <c:pt idx="1755">
                  <c:v>359.57913200000002</c:v>
                </c:pt>
                <c:pt idx="1756">
                  <c:v>359.57547</c:v>
                </c:pt>
                <c:pt idx="1757">
                  <c:v>359.56967200000003</c:v>
                </c:pt>
                <c:pt idx="1758">
                  <c:v>359.578217</c:v>
                </c:pt>
                <c:pt idx="1759">
                  <c:v>359.56875600000001</c:v>
                </c:pt>
                <c:pt idx="1760">
                  <c:v>359.566284</c:v>
                </c:pt>
                <c:pt idx="1761">
                  <c:v>359.56845099999998</c:v>
                </c:pt>
                <c:pt idx="1762">
                  <c:v>359.56967200000003</c:v>
                </c:pt>
                <c:pt idx="1763">
                  <c:v>359.56509399999999</c:v>
                </c:pt>
                <c:pt idx="1764">
                  <c:v>359.56597900000003</c:v>
                </c:pt>
                <c:pt idx="1765">
                  <c:v>359.55896000000001</c:v>
                </c:pt>
                <c:pt idx="1766">
                  <c:v>359.55835000000002</c:v>
                </c:pt>
                <c:pt idx="1767">
                  <c:v>359.55773900000003</c:v>
                </c:pt>
                <c:pt idx="1768">
                  <c:v>359.55011000000002</c:v>
                </c:pt>
                <c:pt idx="1769">
                  <c:v>359.55740400000002</c:v>
                </c:pt>
                <c:pt idx="1770">
                  <c:v>359.559235</c:v>
                </c:pt>
                <c:pt idx="1771">
                  <c:v>359.56167599999998</c:v>
                </c:pt>
                <c:pt idx="1772">
                  <c:v>359.55801400000001</c:v>
                </c:pt>
                <c:pt idx="1773">
                  <c:v>359.56317100000001</c:v>
                </c:pt>
                <c:pt idx="1774">
                  <c:v>359.56317100000001</c:v>
                </c:pt>
                <c:pt idx="1775">
                  <c:v>359.55798299999998</c:v>
                </c:pt>
                <c:pt idx="1776">
                  <c:v>359.56286599999999</c:v>
                </c:pt>
                <c:pt idx="1777">
                  <c:v>359.55371100000002</c:v>
                </c:pt>
                <c:pt idx="1778">
                  <c:v>359.56954999999999</c:v>
                </c:pt>
                <c:pt idx="1779">
                  <c:v>359.56466699999999</c:v>
                </c:pt>
                <c:pt idx="1780">
                  <c:v>359.563446</c:v>
                </c:pt>
                <c:pt idx="1781">
                  <c:v>359.57260100000002</c:v>
                </c:pt>
                <c:pt idx="1782">
                  <c:v>359.57775900000001</c:v>
                </c:pt>
                <c:pt idx="1783">
                  <c:v>359.58813500000002</c:v>
                </c:pt>
                <c:pt idx="1784">
                  <c:v>359.58111600000001</c:v>
                </c:pt>
                <c:pt idx="1785">
                  <c:v>359.58596799999998</c:v>
                </c:pt>
                <c:pt idx="1786">
                  <c:v>359.58078</c:v>
                </c:pt>
                <c:pt idx="1787">
                  <c:v>359.57525600000002</c:v>
                </c:pt>
                <c:pt idx="1788">
                  <c:v>359.575897</c:v>
                </c:pt>
                <c:pt idx="1789">
                  <c:v>359.57067899999998</c:v>
                </c:pt>
                <c:pt idx="1790">
                  <c:v>359.57431000000003</c:v>
                </c:pt>
                <c:pt idx="1791">
                  <c:v>359.57980300000003</c:v>
                </c:pt>
                <c:pt idx="1792">
                  <c:v>359.58496100000002</c:v>
                </c:pt>
                <c:pt idx="1793">
                  <c:v>359.58801299999999</c:v>
                </c:pt>
                <c:pt idx="1794">
                  <c:v>359.59591699999999</c:v>
                </c:pt>
                <c:pt idx="1795">
                  <c:v>359.58831800000002</c:v>
                </c:pt>
                <c:pt idx="1796">
                  <c:v>359.580963</c:v>
                </c:pt>
                <c:pt idx="1797">
                  <c:v>359.56573500000002</c:v>
                </c:pt>
                <c:pt idx="1798">
                  <c:v>359.57119799999998</c:v>
                </c:pt>
                <c:pt idx="1799">
                  <c:v>359.57208300000002</c:v>
                </c:pt>
                <c:pt idx="1800">
                  <c:v>359.57330300000001</c:v>
                </c:pt>
                <c:pt idx="1801">
                  <c:v>359.57849099999999</c:v>
                </c:pt>
                <c:pt idx="1802">
                  <c:v>359.58975199999998</c:v>
                </c:pt>
                <c:pt idx="1803">
                  <c:v>359.59066799999999</c:v>
                </c:pt>
                <c:pt idx="1804">
                  <c:v>359.58761600000003</c:v>
                </c:pt>
                <c:pt idx="1805">
                  <c:v>359.59704599999998</c:v>
                </c:pt>
                <c:pt idx="1806">
                  <c:v>359.59674100000001</c:v>
                </c:pt>
                <c:pt idx="1807">
                  <c:v>359.60131799999999</c:v>
                </c:pt>
                <c:pt idx="1808">
                  <c:v>359.59643599999998</c:v>
                </c:pt>
                <c:pt idx="1809">
                  <c:v>359.59487899999999</c:v>
                </c:pt>
                <c:pt idx="1810">
                  <c:v>359.59704599999998</c:v>
                </c:pt>
                <c:pt idx="1811">
                  <c:v>359.59854100000001</c:v>
                </c:pt>
                <c:pt idx="1812">
                  <c:v>359.588165</c:v>
                </c:pt>
                <c:pt idx="1813">
                  <c:v>359.588165</c:v>
                </c:pt>
                <c:pt idx="1814">
                  <c:v>359.582672</c:v>
                </c:pt>
                <c:pt idx="1815">
                  <c:v>359.58386200000001</c:v>
                </c:pt>
                <c:pt idx="1816">
                  <c:v>359.58203099999997</c:v>
                </c:pt>
                <c:pt idx="1817">
                  <c:v>359.57928500000003</c:v>
                </c:pt>
                <c:pt idx="1818">
                  <c:v>359.576233</c:v>
                </c:pt>
                <c:pt idx="1819">
                  <c:v>359.57318099999998</c:v>
                </c:pt>
                <c:pt idx="1820">
                  <c:v>359.57132000000001</c:v>
                </c:pt>
                <c:pt idx="1821">
                  <c:v>359.57925399999999</c:v>
                </c:pt>
                <c:pt idx="1822">
                  <c:v>359.58322099999998</c:v>
                </c:pt>
                <c:pt idx="1823">
                  <c:v>359.57894900000002</c:v>
                </c:pt>
                <c:pt idx="1824">
                  <c:v>359.56033300000001</c:v>
                </c:pt>
                <c:pt idx="1825">
                  <c:v>359.56066900000002</c:v>
                </c:pt>
                <c:pt idx="1826">
                  <c:v>359.55941799999999</c:v>
                </c:pt>
                <c:pt idx="1827">
                  <c:v>359.56366000000003</c:v>
                </c:pt>
                <c:pt idx="1828">
                  <c:v>359.57739299999997</c:v>
                </c:pt>
                <c:pt idx="1829">
                  <c:v>359.58041400000002</c:v>
                </c:pt>
                <c:pt idx="1830">
                  <c:v>359.57736199999999</c:v>
                </c:pt>
                <c:pt idx="1831">
                  <c:v>359.576752</c:v>
                </c:pt>
                <c:pt idx="1832">
                  <c:v>359.57186899999999</c:v>
                </c:pt>
                <c:pt idx="1833">
                  <c:v>359.57095299999997</c:v>
                </c:pt>
                <c:pt idx="1834">
                  <c:v>359.57916299999999</c:v>
                </c:pt>
                <c:pt idx="1835">
                  <c:v>359.57397500000002</c:v>
                </c:pt>
                <c:pt idx="1836">
                  <c:v>359.586456</c:v>
                </c:pt>
                <c:pt idx="1837">
                  <c:v>359.58126800000002</c:v>
                </c:pt>
                <c:pt idx="1838">
                  <c:v>359.57488999999998</c:v>
                </c:pt>
                <c:pt idx="1839">
                  <c:v>359.57089200000001</c:v>
                </c:pt>
                <c:pt idx="1840">
                  <c:v>359.577606</c:v>
                </c:pt>
                <c:pt idx="1841">
                  <c:v>359.57699600000001</c:v>
                </c:pt>
                <c:pt idx="1842">
                  <c:v>359.57333399999999</c:v>
                </c:pt>
                <c:pt idx="1843">
                  <c:v>359.569366</c:v>
                </c:pt>
                <c:pt idx="1844">
                  <c:v>359.57363900000001</c:v>
                </c:pt>
                <c:pt idx="1845">
                  <c:v>359.57208300000002</c:v>
                </c:pt>
                <c:pt idx="1846">
                  <c:v>359.57086199999998</c:v>
                </c:pt>
                <c:pt idx="1847">
                  <c:v>359.56781000000001</c:v>
                </c:pt>
                <c:pt idx="1848">
                  <c:v>359.57055700000001</c:v>
                </c:pt>
                <c:pt idx="1849">
                  <c:v>359.56381199999998</c:v>
                </c:pt>
                <c:pt idx="1850">
                  <c:v>359.564728</c:v>
                </c:pt>
                <c:pt idx="1851">
                  <c:v>359.568085</c:v>
                </c:pt>
                <c:pt idx="1852">
                  <c:v>359.56045499999999</c:v>
                </c:pt>
                <c:pt idx="1853">
                  <c:v>359.55493200000001</c:v>
                </c:pt>
                <c:pt idx="1854">
                  <c:v>359.556152</c:v>
                </c:pt>
                <c:pt idx="1855">
                  <c:v>359.56011999999998</c:v>
                </c:pt>
                <c:pt idx="1856">
                  <c:v>359.563782</c:v>
                </c:pt>
                <c:pt idx="1857">
                  <c:v>359.56130999999999</c:v>
                </c:pt>
                <c:pt idx="1858">
                  <c:v>359.56161500000002</c:v>
                </c:pt>
                <c:pt idx="1859">
                  <c:v>359.55798299999998</c:v>
                </c:pt>
                <c:pt idx="1860">
                  <c:v>359.55703699999998</c:v>
                </c:pt>
                <c:pt idx="1861">
                  <c:v>359.55337500000002</c:v>
                </c:pt>
                <c:pt idx="1862">
                  <c:v>359.55917399999998</c:v>
                </c:pt>
                <c:pt idx="1863">
                  <c:v>359.55456500000003</c:v>
                </c:pt>
                <c:pt idx="1864">
                  <c:v>359.55792200000002</c:v>
                </c:pt>
                <c:pt idx="1865">
                  <c:v>359.55731200000002</c:v>
                </c:pt>
                <c:pt idx="1866">
                  <c:v>359.55334499999998</c:v>
                </c:pt>
                <c:pt idx="1867">
                  <c:v>359.55883799999998</c:v>
                </c:pt>
                <c:pt idx="1868">
                  <c:v>359.56369000000001</c:v>
                </c:pt>
                <c:pt idx="1869">
                  <c:v>359.556061</c:v>
                </c:pt>
                <c:pt idx="1870">
                  <c:v>359.56369000000001</c:v>
                </c:pt>
                <c:pt idx="1871">
                  <c:v>359.56030299999998</c:v>
                </c:pt>
                <c:pt idx="1872">
                  <c:v>359.54690599999998</c:v>
                </c:pt>
                <c:pt idx="1873">
                  <c:v>359.53744499999999</c:v>
                </c:pt>
                <c:pt idx="1874">
                  <c:v>359.53714000000002</c:v>
                </c:pt>
                <c:pt idx="1875">
                  <c:v>359.544128</c:v>
                </c:pt>
                <c:pt idx="1876">
                  <c:v>359.54168700000002</c:v>
                </c:pt>
                <c:pt idx="1877">
                  <c:v>359.52737400000001</c:v>
                </c:pt>
                <c:pt idx="1878">
                  <c:v>359.533478</c:v>
                </c:pt>
                <c:pt idx="1879">
                  <c:v>359.53192100000001</c:v>
                </c:pt>
                <c:pt idx="1880">
                  <c:v>359.527649</c:v>
                </c:pt>
                <c:pt idx="1881">
                  <c:v>359.52337599999998</c:v>
                </c:pt>
                <c:pt idx="1882">
                  <c:v>359.52307100000002</c:v>
                </c:pt>
                <c:pt idx="1883">
                  <c:v>359.51971400000002</c:v>
                </c:pt>
                <c:pt idx="1884">
                  <c:v>359.52212500000002</c:v>
                </c:pt>
                <c:pt idx="1885">
                  <c:v>359.50753800000001</c:v>
                </c:pt>
                <c:pt idx="1886">
                  <c:v>359.50323500000002</c:v>
                </c:pt>
                <c:pt idx="1887">
                  <c:v>359.51025399999997</c:v>
                </c:pt>
                <c:pt idx="1888">
                  <c:v>359.50933800000001</c:v>
                </c:pt>
                <c:pt idx="1889">
                  <c:v>359.505066</c:v>
                </c:pt>
                <c:pt idx="1890">
                  <c:v>359.507813</c:v>
                </c:pt>
                <c:pt idx="1891">
                  <c:v>359.50537100000003</c:v>
                </c:pt>
                <c:pt idx="1892">
                  <c:v>359.50384500000001</c:v>
                </c:pt>
                <c:pt idx="1893">
                  <c:v>359.50811800000002</c:v>
                </c:pt>
                <c:pt idx="1894">
                  <c:v>359.50079299999999</c:v>
                </c:pt>
                <c:pt idx="1895">
                  <c:v>359.50656099999998</c:v>
                </c:pt>
                <c:pt idx="1896">
                  <c:v>359.50476099999997</c:v>
                </c:pt>
                <c:pt idx="1897">
                  <c:v>359.515717</c:v>
                </c:pt>
                <c:pt idx="1898">
                  <c:v>359.50839200000001</c:v>
                </c:pt>
                <c:pt idx="1899">
                  <c:v>359.50259399999999</c:v>
                </c:pt>
                <c:pt idx="1900">
                  <c:v>359.49954200000002</c:v>
                </c:pt>
                <c:pt idx="1901">
                  <c:v>359.49646000000001</c:v>
                </c:pt>
                <c:pt idx="1902">
                  <c:v>359.49435399999999</c:v>
                </c:pt>
                <c:pt idx="1903">
                  <c:v>359.49737499999998</c:v>
                </c:pt>
                <c:pt idx="1904">
                  <c:v>359.50466899999998</c:v>
                </c:pt>
                <c:pt idx="1905">
                  <c:v>359.51992799999999</c:v>
                </c:pt>
                <c:pt idx="1906">
                  <c:v>359.51504499999999</c:v>
                </c:pt>
                <c:pt idx="1907">
                  <c:v>359.51077299999997</c:v>
                </c:pt>
                <c:pt idx="1908">
                  <c:v>359.49856599999998</c:v>
                </c:pt>
                <c:pt idx="1909">
                  <c:v>359.50067100000001</c:v>
                </c:pt>
                <c:pt idx="1910">
                  <c:v>359.50613399999997</c:v>
                </c:pt>
                <c:pt idx="1911">
                  <c:v>359.51010100000002</c:v>
                </c:pt>
                <c:pt idx="1912">
                  <c:v>359.51071200000001</c:v>
                </c:pt>
                <c:pt idx="1913">
                  <c:v>359.504639</c:v>
                </c:pt>
                <c:pt idx="1914">
                  <c:v>359.501282</c:v>
                </c:pt>
                <c:pt idx="1915">
                  <c:v>359.50216699999999</c:v>
                </c:pt>
                <c:pt idx="1916">
                  <c:v>359.49456800000002</c:v>
                </c:pt>
                <c:pt idx="1917">
                  <c:v>359.49121100000002</c:v>
                </c:pt>
                <c:pt idx="1918">
                  <c:v>359.496399</c:v>
                </c:pt>
                <c:pt idx="1919">
                  <c:v>359.49789399999997</c:v>
                </c:pt>
                <c:pt idx="1920">
                  <c:v>359.48965500000003</c:v>
                </c:pt>
                <c:pt idx="1921">
                  <c:v>359.492706</c:v>
                </c:pt>
                <c:pt idx="1922">
                  <c:v>359.49633799999998</c:v>
                </c:pt>
                <c:pt idx="1923">
                  <c:v>359.49237099999999</c:v>
                </c:pt>
                <c:pt idx="1924">
                  <c:v>359.49328600000001</c:v>
                </c:pt>
                <c:pt idx="1925">
                  <c:v>359.48959400000001</c:v>
                </c:pt>
                <c:pt idx="1926">
                  <c:v>359.49600199999998</c:v>
                </c:pt>
                <c:pt idx="1927">
                  <c:v>359.49478099999999</c:v>
                </c:pt>
                <c:pt idx="1928">
                  <c:v>359.48928799999999</c:v>
                </c:pt>
                <c:pt idx="1929">
                  <c:v>359.49475100000001</c:v>
                </c:pt>
                <c:pt idx="1930">
                  <c:v>359.48593099999999</c:v>
                </c:pt>
                <c:pt idx="1931">
                  <c:v>359.49688700000002</c:v>
                </c:pt>
                <c:pt idx="1932">
                  <c:v>359.48925800000001</c:v>
                </c:pt>
                <c:pt idx="1933">
                  <c:v>359.49017300000003</c:v>
                </c:pt>
                <c:pt idx="1934">
                  <c:v>359.48956299999998</c:v>
                </c:pt>
                <c:pt idx="1935">
                  <c:v>359.49108899999999</c:v>
                </c:pt>
                <c:pt idx="1936">
                  <c:v>359.48861699999998</c:v>
                </c:pt>
                <c:pt idx="1937">
                  <c:v>359.48980699999998</c:v>
                </c:pt>
                <c:pt idx="1938">
                  <c:v>359.49011200000001</c:v>
                </c:pt>
                <c:pt idx="1939">
                  <c:v>359.48217799999998</c:v>
                </c:pt>
                <c:pt idx="1940">
                  <c:v>359.483429</c:v>
                </c:pt>
                <c:pt idx="1941">
                  <c:v>359.48614500000002</c:v>
                </c:pt>
                <c:pt idx="1942">
                  <c:v>359.48614500000002</c:v>
                </c:pt>
                <c:pt idx="1943">
                  <c:v>359.48156699999998</c:v>
                </c:pt>
                <c:pt idx="1944">
                  <c:v>359.48065200000002</c:v>
                </c:pt>
                <c:pt idx="1945">
                  <c:v>359.47454800000003</c:v>
                </c:pt>
                <c:pt idx="1946">
                  <c:v>359.46963499999998</c:v>
                </c:pt>
                <c:pt idx="1947">
                  <c:v>359.46966600000002</c:v>
                </c:pt>
                <c:pt idx="1948">
                  <c:v>359.47332799999998</c:v>
                </c:pt>
                <c:pt idx="1949">
                  <c:v>359.476654</c:v>
                </c:pt>
                <c:pt idx="1950">
                  <c:v>359.47882099999998</c:v>
                </c:pt>
                <c:pt idx="1951">
                  <c:v>359.47668499999997</c:v>
                </c:pt>
                <c:pt idx="1952">
                  <c:v>359.47546399999999</c:v>
                </c:pt>
                <c:pt idx="1953">
                  <c:v>359.47085600000003</c:v>
                </c:pt>
                <c:pt idx="1954">
                  <c:v>359.46627799999999</c:v>
                </c:pt>
                <c:pt idx="1955">
                  <c:v>359.467804</c:v>
                </c:pt>
                <c:pt idx="1956">
                  <c:v>359.45623799999998</c:v>
                </c:pt>
                <c:pt idx="1957">
                  <c:v>359.44708300000002</c:v>
                </c:pt>
                <c:pt idx="1958">
                  <c:v>359.43914799999999</c:v>
                </c:pt>
                <c:pt idx="1959">
                  <c:v>359.44097900000003</c:v>
                </c:pt>
                <c:pt idx="1960">
                  <c:v>359.43637100000001</c:v>
                </c:pt>
                <c:pt idx="1961">
                  <c:v>359.43457000000001</c:v>
                </c:pt>
                <c:pt idx="1962">
                  <c:v>359.43853799999999</c:v>
                </c:pt>
                <c:pt idx="1963">
                  <c:v>359.44125400000001</c:v>
                </c:pt>
                <c:pt idx="1964">
                  <c:v>359.445221</c:v>
                </c:pt>
                <c:pt idx="1965">
                  <c:v>359.44369499999999</c:v>
                </c:pt>
                <c:pt idx="1966">
                  <c:v>359.44342</c:v>
                </c:pt>
                <c:pt idx="1967">
                  <c:v>359.43545499999999</c:v>
                </c:pt>
                <c:pt idx="1968">
                  <c:v>359.43728599999997</c:v>
                </c:pt>
                <c:pt idx="1969">
                  <c:v>359.43908699999997</c:v>
                </c:pt>
                <c:pt idx="1970">
                  <c:v>359.42721599999999</c:v>
                </c:pt>
                <c:pt idx="1971">
                  <c:v>359.43270899999999</c:v>
                </c:pt>
                <c:pt idx="1972">
                  <c:v>359.44241299999999</c:v>
                </c:pt>
                <c:pt idx="1973">
                  <c:v>359.43786599999999</c:v>
                </c:pt>
                <c:pt idx="1974">
                  <c:v>359.44515999999999</c:v>
                </c:pt>
                <c:pt idx="1975">
                  <c:v>359.43722500000001</c:v>
                </c:pt>
                <c:pt idx="1976">
                  <c:v>359.42962599999998</c:v>
                </c:pt>
                <c:pt idx="1977">
                  <c:v>359.42746</c:v>
                </c:pt>
                <c:pt idx="1978">
                  <c:v>359.43444799999997</c:v>
                </c:pt>
                <c:pt idx="1979">
                  <c:v>359.43597399999999</c:v>
                </c:pt>
                <c:pt idx="1980">
                  <c:v>359.44183299999997</c:v>
                </c:pt>
                <c:pt idx="1981">
                  <c:v>359.42971799999998</c:v>
                </c:pt>
                <c:pt idx="1982">
                  <c:v>358.58206200000001</c:v>
                </c:pt>
                <c:pt idx="1983">
                  <c:v>357.58831800000002</c:v>
                </c:pt>
                <c:pt idx="1984">
                  <c:v>356.19293199999998</c:v>
                </c:pt>
                <c:pt idx="1985">
                  <c:v>356.19592299999999</c:v>
                </c:pt>
                <c:pt idx="1986">
                  <c:v>356.19226099999997</c:v>
                </c:pt>
                <c:pt idx="1987">
                  <c:v>356.19223</c:v>
                </c:pt>
                <c:pt idx="1988">
                  <c:v>356.18521099999998</c:v>
                </c:pt>
                <c:pt idx="1989">
                  <c:v>356.18487499999998</c:v>
                </c:pt>
                <c:pt idx="1990">
                  <c:v>355.28121900000002</c:v>
                </c:pt>
                <c:pt idx="1991">
                  <c:v>353.56552099999999</c:v>
                </c:pt>
                <c:pt idx="1992">
                  <c:v>351.90057400000001</c:v>
                </c:pt>
                <c:pt idx="1993">
                  <c:v>350.056915</c:v>
                </c:pt>
                <c:pt idx="1994">
                  <c:v>348.14794899999998</c:v>
                </c:pt>
                <c:pt idx="1995">
                  <c:v>346.58169600000002</c:v>
                </c:pt>
                <c:pt idx="1996">
                  <c:v>344.93264799999997</c:v>
                </c:pt>
                <c:pt idx="1997">
                  <c:v>343.45416299999999</c:v>
                </c:pt>
                <c:pt idx="1998">
                  <c:v>342.13320900000002</c:v>
                </c:pt>
                <c:pt idx="1999">
                  <c:v>341.04055799999998</c:v>
                </c:pt>
                <c:pt idx="2000">
                  <c:v>340.091949</c:v>
                </c:pt>
                <c:pt idx="2001">
                  <c:v>338.849335</c:v>
                </c:pt>
                <c:pt idx="2002">
                  <c:v>337.61251800000002</c:v>
                </c:pt>
                <c:pt idx="2003">
                  <c:v>336.16476399999999</c:v>
                </c:pt>
                <c:pt idx="2004">
                  <c:v>334.59552000000002</c:v>
                </c:pt>
                <c:pt idx="2005">
                  <c:v>332.73584</c:v>
                </c:pt>
                <c:pt idx="2006">
                  <c:v>331.277557</c:v>
                </c:pt>
                <c:pt idx="2007">
                  <c:v>329.49423200000001</c:v>
                </c:pt>
                <c:pt idx="2008">
                  <c:v>327.79208399999999</c:v>
                </c:pt>
                <c:pt idx="2009">
                  <c:v>326.44918799999999</c:v>
                </c:pt>
                <c:pt idx="2010">
                  <c:v>324.97818000000001</c:v>
                </c:pt>
                <c:pt idx="2011">
                  <c:v>323.43737800000002</c:v>
                </c:pt>
                <c:pt idx="2012">
                  <c:v>321.73767099999998</c:v>
                </c:pt>
                <c:pt idx="2013">
                  <c:v>320.29263300000002</c:v>
                </c:pt>
                <c:pt idx="2014">
                  <c:v>319.08059700000001</c:v>
                </c:pt>
                <c:pt idx="2015">
                  <c:v>317.49414100000001</c:v>
                </c:pt>
                <c:pt idx="2016">
                  <c:v>315.92828400000002</c:v>
                </c:pt>
                <c:pt idx="2017">
                  <c:v>314.46536300000002</c:v>
                </c:pt>
                <c:pt idx="2018">
                  <c:v>313.111267</c:v>
                </c:pt>
                <c:pt idx="2019">
                  <c:v>311.866669</c:v>
                </c:pt>
                <c:pt idx="2020">
                  <c:v>310.50143400000002</c:v>
                </c:pt>
                <c:pt idx="2021">
                  <c:v>309.233002</c:v>
                </c:pt>
                <c:pt idx="2022">
                  <c:v>307.80905200000001</c:v>
                </c:pt>
                <c:pt idx="2023">
                  <c:v>306.29510499999998</c:v>
                </c:pt>
                <c:pt idx="2024">
                  <c:v>305.393372</c:v>
                </c:pt>
                <c:pt idx="2025">
                  <c:v>304.13424700000002</c:v>
                </c:pt>
                <c:pt idx="2026">
                  <c:v>303.44821200000001</c:v>
                </c:pt>
                <c:pt idx="2027">
                  <c:v>303.440247</c:v>
                </c:pt>
                <c:pt idx="2028">
                  <c:v>303.432007</c:v>
                </c:pt>
                <c:pt idx="2029">
                  <c:v>302.66409299999998</c:v>
                </c:pt>
                <c:pt idx="2030">
                  <c:v>302.27792399999998</c:v>
                </c:pt>
                <c:pt idx="2031">
                  <c:v>302.27520800000002</c:v>
                </c:pt>
                <c:pt idx="2032">
                  <c:v>302.27365099999997</c:v>
                </c:pt>
                <c:pt idx="2033">
                  <c:v>300.52145400000001</c:v>
                </c:pt>
                <c:pt idx="2034">
                  <c:v>299.38293499999997</c:v>
                </c:pt>
                <c:pt idx="2035">
                  <c:v>298.51568600000002</c:v>
                </c:pt>
                <c:pt idx="2036">
                  <c:v>297.76767000000001</c:v>
                </c:pt>
                <c:pt idx="2037">
                  <c:v>296.57720899999998</c:v>
                </c:pt>
                <c:pt idx="2038">
                  <c:v>295.65585299999998</c:v>
                </c:pt>
                <c:pt idx="2039">
                  <c:v>294.94967700000001</c:v>
                </c:pt>
                <c:pt idx="2040">
                  <c:v>294.27676400000001</c:v>
                </c:pt>
                <c:pt idx="2041">
                  <c:v>293.41900600000002</c:v>
                </c:pt>
                <c:pt idx="2042">
                  <c:v>292.60552999999999</c:v>
                </c:pt>
                <c:pt idx="2043">
                  <c:v>291.91067500000003</c:v>
                </c:pt>
                <c:pt idx="2044">
                  <c:v>291.31860399999999</c:v>
                </c:pt>
                <c:pt idx="2045">
                  <c:v>290.658478</c:v>
                </c:pt>
                <c:pt idx="2046">
                  <c:v>289.85269199999999</c:v>
                </c:pt>
                <c:pt idx="2047">
                  <c:v>289.16424599999999</c:v>
                </c:pt>
                <c:pt idx="2048">
                  <c:v>288.56417800000003</c:v>
                </c:pt>
                <c:pt idx="2049">
                  <c:v>287.961456</c:v>
                </c:pt>
                <c:pt idx="2050">
                  <c:v>287.59435999999999</c:v>
                </c:pt>
                <c:pt idx="2051">
                  <c:v>287.04705799999999</c:v>
                </c:pt>
                <c:pt idx="2052">
                  <c:v>286.27700800000002</c:v>
                </c:pt>
                <c:pt idx="2053">
                  <c:v>286.151276</c:v>
                </c:pt>
                <c:pt idx="2054">
                  <c:v>285.10513300000002</c:v>
                </c:pt>
                <c:pt idx="2055">
                  <c:v>284.14855999999997</c:v>
                </c:pt>
                <c:pt idx="2056">
                  <c:v>283.56863399999997</c:v>
                </c:pt>
                <c:pt idx="2057">
                  <c:v>282.65319799999997</c:v>
                </c:pt>
                <c:pt idx="2058">
                  <c:v>282.09909099999999</c:v>
                </c:pt>
                <c:pt idx="2059">
                  <c:v>281.36715700000002</c:v>
                </c:pt>
                <c:pt idx="2060">
                  <c:v>280.38385</c:v>
                </c:pt>
                <c:pt idx="2061">
                  <c:v>279.537262</c:v>
                </c:pt>
                <c:pt idx="2062">
                  <c:v>278.54208399999999</c:v>
                </c:pt>
                <c:pt idx="2063">
                  <c:v>277.61654700000003</c:v>
                </c:pt>
                <c:pt idx="2064">
                  <c:v>276.67013500000002</c:v>
                </c:pt>
                <c:pt idx="2065">
                  <c:v>275.85925300000002</c:v>
                </c:pt>
                <c:pt idx="2066">
                  <c:v>275.10034200000001</c:v>
                </c:pt>
                <c:pt idx="2067">
                  <c:v>275.08846999999997</c:v>
                </c:pt>
                <c:pt idx="2068">
                  <c:v>274.56655899999998</c:v>
                </c:pt>
                <c:pt idx="2069">
                  <c:v>273.57577500000002</c:v>
                </c:pt>
                <c:pt idx="2070">
                  <c:v>273.51416</c:v>
                </c:pt>
                <c:pt idx="2071">
                  <c:v>273.00955199999999</c:v>
                </c:pt>
                <c:pt idx="2072">
                  <c:v>272.765289</c:v>
                </c:pt>
                <c:pt idx="2073">
                  <c:v>272.33785999999998</c:v>
                </c:pt>
                <c:pt idx="2074">
                  <c:v>272.33300800000001</c:v>
                </c:pt>
                <c:pt idx="2075">
                  <c:v>272.333282</c:v>
                </c:pt>
                <c:pt idx="2076">
                  <c:v>272.33724999999998</c:v>
                </c:pt>
                <c:pt idx="2077">
                  <c:v>272.340576</c:v>
                </c:pt>
                <c:pt idx="2078">
                  <c:v>272.33297700000003</c:v>
                </c:pt>
                <c:pt idx="2079">
                  <c:v>271.14944500000001</c:v>
                </c:pt>
                <c:pt idx="2080">
                  <c:v>271.10858200000001</c:v>
                </c:pt>
                <c:pt idx="2081">
                  <c:v>271.09454299999999</c:v>
                </c:pt>
                <c:pt idx="2082">
                  <c:v>271.092468</c:v>
                </c:pt>
                <c:pt idx="2083">
                  <c:v>271.08758499999999</c:v>
                </c:pt>
                <c:pt idx="2084">
                  <c:v>271.08667000000003</c:v>
                </c:pt>
                <c:pt idx="2085">
                  <c:v>271.08575400000001</c:v>
                </c:pt>
                <c:pt idx="2086">
                  <c:v>271.08846999999997</c:v>
                </c:pt>
                <c:pt idx="2087">
                  <c:v>271.09338400000001</c:v>
                </c:pt>
                <c:pt idx="2088">
                  <c:v>271.083618</c:v>
                </c:pt>
                <c:pt idx="2089">
                  <c:v>271.08425899999997</c:v>
                </c:pt>
                <c:pt idx="2090">
                  <c:v>271.08120700000001</c:v>
                </c:pt>
                <c:pt idx="2091">
                  <c:v>271.07605000000001</c:v>
                </c:pt>
                <c:pt idx="2092">
                  <c:v>271.07327299999997</c:v>
                </c:pt>
                <c:pt idx="2093">
                  <c:v>271.07724000000002</c:v>
                </c:pt>
                <c:pt idx="2094">
                  <c:v>271.07876599999997</c:v>
                </c:pt>
                <c:pt idx="2095">
                  <c:v>269.68365499999999</c:v>
                </c:pt>
                <c:pt idx="2096">
                  <c:v>269.68032799999997</c:v>
                </c:pt>
                <c:pt idx="2097">
                  <c:v>269.67816199999999</c:v>
                </c:pt>
                <c:pt idx="2098">
                  <c:v>269.68057299999998</c:v>
                </c:pt>
                <c:pt idx="2099">
                  <c:v>269.67724600000003</c:v>
                </c:pt>
                <c:pt idx="2100">
                  <c:v>269.68365499999999</c:v>
                </c:pt>
                <c:pt idx="2101">
                  <c:v>269.68908699999997</c:v>
                </c:pt>
                <c:pt idx="2102">
                  <c:v>269.67935199999999</c:v>
                </c:pt>
                <c:pt idx="2103">
                  <c:v>269.68542500000001</c:v>
                </c:pt>
                <c:pt idx="2104">
                  <c:v>269.69000199999999</c:v>
                </c:pt>
                <c:pt idx="2105">
                  <c:v>269.68267800000001</c:v>
                </c:pt>
                <c:pt idx="2106">
                  <c:v>269.68267800000001</c:v>
                </c:pt>
                <c:pt idx="2107">
                  <c:v>269.68023699999998</c:v>
                </c:pt>
                <c:pt idx="2108">
                  <c:v>269.67169200000001</c:v>
                </c:pt>
                <c:pt idx="2109">
                  <c:v>269.67291299999999</c:v>
                </c:pt>
                <c:pt idx="2110">
                  <c:v>269.67932100000002</c:v>
                </c:pt>
                <c:pt idx="2111">
                  <c:v>269.67501800000002</c:v>
                </c:pt>
                <c:pt idx="2112">
                  <c:v>269.666473</c:v>
                </c:pt>
                <c:pt idx="2113">
                  <c:v>269.67044099999998</c:v>
                </c:pt>
                <c:pt idx="2114">
                  <c:v>269.66708399999999</c:v>
                </c:pt>
                <c:pt idx="2115">
                  <c:v>269.66799900000001</c:v>
                </c:pt>
                <c:pt idx="2116">
                  <c:v>269.66369600000002</c:v>
                </c:pt>
                <c:pt idx="2117">
                  <c:v>269.67010499999998</c:v>
                </c:pt>
                <c:pt idx="2118">
                  <c:v>269.66369600000002</c:v>
                </c:pt>
                <c:pt idx="2119">
                  <c:v>269.66522200000003</c:v>
                </c:pt>
                <c:pt idx="2120">
                  <c:v>269.45034800000002</c:v>
                </c:pt>
                <c:pt idx="2121">
                  <c:v>268.95288099999999</c:v>
                </c:pt>
                <c:pt idx="2122">
                  <c:v>268.945221</c:v>
                </c:pt>
                <c:pt idx="2123">
                  <c:v>268.940338</c:v>
                </c:pt>
                <c:pt idx="2124">
                  <c:v>268.942474</c:v>
                </c:pt>
                <c:pt idx="2125">
                  <c:v>268.94278000000003</c:v>
                </c:pt>
                <c:pt idx="2126">
                  <c:v>268.92993200000001</c:v>
                </c:pt>
                <c:pt idx="2127">
                  <c:v>268.92538500000001</c:v>
                </c:pt>
                <c:pt idx="2128">
                  <c:v>268.26959199999999</c:v>
                </c:pt>
                <c:pt idx="2129">
                  <c:v>268.26501500000001</c:v>
                </c:pt>
                <c:pt idx="2130">
                  <c:v>268.25921599999998</c:v>
                </c:pt>
                <c:pt idx="2131">
                  <c:v>268.26315299999999</c:v>
                </c:pt>
                <c:pt idx="2132">
                  <c:v>268.26040599999999</c:v>
                </c:pt>
                <c:pt idx="2133">
                  <c:v>268.26315299999999</c:v>
                </c:pt>
                <c:pt idx="2134">
                  <c:v>268.269226</c:v>
                </c:pt>
                <c:pt idx="2135">
                  <c:v>268.26315299999999</c:v>
                </c:pt>
                <c:pt idx="2136">
                  <c:v>267.925568</c:v>
                </c:pt>
                <c:pt idx="2137">
                  <c:v>267.76739500000002</c:v>
                </c:pt>
                <c:pt idx="2138">
                  <c:v>267.76892099999998</c:v>
                </c:pt>
                <c:pt idx="2139">
                  <c:v>267.77407799999997</c:v>
                </c:pt>
                <c:pt idx="2140">
                  <c:v>267.77557400000001</c:v>
                </c:pt>
                <c:pt idx="2141">
                  <c:v>267.77829000000003</c:v>
                </c:pt>
                <c:pt idx="2142">
                  <c:v>267.77551299999999</c:v>
                </c:pt>
                <c:pt idx="2143">
                  <c:v>267.768799</c:v>
                </c:pt>
                <c:pt idx="2144">
                  <c:v>267.76205399999998</c:v>
                </c:pt>
                <c:pt idx="2145">
                  <c:v>267.75872800000002</c:v>
                </c:pt>
                <c:pt idx="2146">
                  <c:v>267.763306</c:v>
                </c:pt>
                <c:pt idx="2147">
                  <c:v>267.76361100000003</c:v>
                </c:pt>
                <c:pt idx="2148">
                  <c:v>267.765106</c:v>
                </c:pt>
                <c:pt idx="2149">
                  <c:v>267.76849399999998</c:v>
                </c:pt>
                <c:pt idx="2150">
                  <c:v>267.77062999999998</c:v>
                </c:pt>
                <c:pt idx="2151">
                  <c:v>267.77581800000002</c:v>
                </c:pt>
                <c:pt idx="2152">
                  <c:v>267.77029399999998</c:v>
                </c:pt>
                <c:pt idx="2153">
                  <c:v>267.76361100000003</c:v>
                </c:pt>
                <c:pt idx="2154">
                  <c:v>267.75842299999999</c:v>
                </c:pt>
                <c:pt idx="2155">
                  <c:v>267.75933800000001</c:v>
                </c:pt>
                <c:pt idx="2156">
                  <c:v>267.76052900000002</c:v>
                </c:pt>
                <c:pt idx="2157">
                  <c:v>267.76357999999999</c:v>
                </c:pt>
                <c:pt idx="2158">
                  <c:v>267.76049799999998</c:v>
                </c:pt>
                <c:pt idx="2159">
                  <c:v>267.76077299999997</c:v>
                </c:pt>
                <c:pt idx="2160">
                  <c:v>267.76379400000002</c:v>
                </c:pt>
                <c:pt idx="2161">
                  <c:v>267.76071200000001</c:v>
                </c:pt>
                <c:pt idx="2162">
                  <c:v>267.76437399999998</c:v>
                </c:pt>
                <c:pt idx="2163">
                  <c:v>267.769836</c:v>
                </c:pt>
                <c:pt idx="2164">
                  <c:v>267.77044699999999</c:v>
                </c:pt>
                <c:pt idx="2165">
                  <c:v>267.77804600000002</c:v>
                </c:pt>
                <c:pt idx="2166">
                  <c:v>267.77865600000001</c:v>
                </c:pt>
                <c:pt idx="2167">
                  <c:v>267.77499399999999</c:v>
                </c:pt>
                <c:pt idx="2168">
                  <c:v>267.77771000000001</c:v>
                </c:pt>
                <c:pt idx="2169">
                  <c:v>267.781677</c:v>
                </c:pt>
                <c:pt idx="2170">
                  <c:v>267.78106700000001</c:v>
                </c:pt>
                <c:pt idx="2171">
                  <c:v>267.78164700000002</c:v>
                </c:pt>
                <c:pt idx="2172">
                  <c:v>267.77951000000002</c:v>
                </c:pt>
                <c:pt idx="2173">
                  <c:v>267.79199199999999</c:v>
                </c:pt>
                <c:pt idx="2174">
                  <c:v>267.79016100000001</c:v>
                </c:pt>
                <c:pt idx="2175">
                  <c:v>267.78832999999997</c:v>
                </c:pt>
                <c:pt idx="2176">
                  <c:v>267.79107699999997</c:v>
                </c:pt>
                <c:pt idx="2177">
                  <c:v>267.788025</c:v>
                </c:pt>
                <c:pt idx="2178">
                  <c:v>267.78250100000002</c:v>
                </c:pt>
                <c:pt idx="2179">
                  <c:v>267.77792399999998</c:v>
                </c:pt>
                <c:pt idx="2180">
                  <c:v>267.77181999999999</c:v>
                </c:pt>
                <c:pt idx="2181">
                  <c:v>267.76998900000001</c:v>
                </c:pt>
                <c:pt idx="2182">
                  <c:v>267.77270499999997</c:v>
                </c:pt>
                <c:pt idx="2183">
                  <c:v>267.76199300000002</c:v>
                </c:pt>
                <c:pt idx="2184">
                  <c:v>267.76016199999998</c:v>
                </c:pt>
                <c:pt idx="2185">
                  <c:v>267.75372299999998</c:v>
                </c:pt>
                <c:pt idx="2186">
                  <c:v>267.76284800000002</c:v>
                </c:pt>
                <c:pt idx="2187">
                  <c:v>267.75735500000002</c:v>
                </c:pt>
                <c:pt idx="2188">
                  <c:v>267.75674400000003</c:v>
                </c:pt>
                <c:pt idx="2189">
                  <c:v>267.75945999999999</c:v>
                </c:pt>
                <c:pt idx="2190">
                  <c:v>267.75299100000001</c:v>
                </c:pt>
                <c:pt idx="2191">
                  <c:v>267.74041699999998</c:v>
                </c:pt>
                <c:pt idx="2192">
                  <c:v>267.734283</c:v>
                </c:pt>
                <c:pt idx="2193">
                  <c:v>267.734894</c:v>
                </c:pt>
                <c:pt idx="2194">
                  <c:v>267.73275799999999</c:v>
                </c:pt>
                <c:pt idx="2195">
                  <c:v>267.73092700000001</c:v>
                </c:pt>
                <c:pt idx="2196">
                  <c:v>267.73123199999998</c:v>
                </c:pt>
                <c:pt idx="2197">
                  <c:v>267.736694</c:v>
                </c:pt>
                <c:pt idx="2198">
                  <c:v>267.73425300000002</c:v>
                </c:pt>
                <c:pt idx="2199">
                  <c:v>267.74737499999998</c:v>
                </c:pt>
                <c:pt idx="2200">
                  <c:v>267.75439499999999</c:v>
                </c:pt>
                <c:pt idx="2201">
                  <c:v>267.75344799999999</c:v>
                </c:pt>
                <c:pt idx="2202">
                  <c:v>267.747345</c:v>
                </c:pt>
                <c:pt idx="2203">
                  <c:v>267.74883999999997</c:v>
                </c:pt>
                <c:pt idx="2204">
                  <c:v>267.75769000000003</c:v>
                </c:pt>
                <c:pt idx="2205">
                  <c:v>267.74883999999997</c:v>
                </c:pt>
                <c:pt idx="2206">
                  <c:v>267.74182100000002</c:v>
                </c:pt>
                <c:pt idx="2207">
                  <c:v>267.73693800000001</c:v>
                </c:pt>
                <c:pt idx="2208">
                  <c:v>267.74334700000003</c:v>
                </c:pt>
                <c:pt idx="2209">
                  <c:v>267.74883999999997</c:v>
                </c:pt>
                <c:pt idx="2210">
                  <c:v>267.743042</c:v>
                </c:pt>
                <c:pt idx="2211">
                  <c:v>267.74182100000002</c:v>
                </c:pt>
                <c:pt idx="2212">
                  <c:v>267.74609400000003</c:v>
                </c:pt>
                <c:pt idx="2213">
                  <c:v>267.75888099999997</c:v>
                </c:pt>
                <c:pt idx="2214">
                  <c:v>267.76101699999998</c:v>
                </c:pt>
                <c:pt idx="2215">
                  <c:v>267.764679</c:v>
                </c:pt>
                <c:pt idx="2216">
                  <c:v>267.76800500000002</c:v>
                </c:pt>
                <c:pt idx="2217">
                  <c:v>267.76739500000002</c:v>
                </c:pt>
                <c:pt idx="2218">
                  <c:v>267.76190200000002</c:v>
                </c:pt>
                <c:pt idx="2219">
                  <c:v>267.75552399999998</c:v>
                </c:pt>
                <c:pt idx="2220">
                  <c:v>267.753693</c:v>
                </c:pt>
                <c:pt idx="2221">
                  <c:v>267.75762900000001</c:v>
                </c:pt>
                <c:pt idx="2222">
                  <c:v>267.75155599999999</c:v>
                </c:pt>
                <c:pt idx="2223">
                  <c:v>267.75826999999998</c:v>
                </c:pt>
                <c:pt idx="2224">
                  <c:v>267.76678500000003</c:v>
                </c:pt>
                <c:pt idx="2225">
                  <c:v>267.75732399999998</c:v>
                </c:pt>
                <c:pt idx="2226">
                  <c:v>267.76251200000002</c:v>
                </c:pt>
                <c:pt idx="2227">
                  <c:v>267.75579800000003</c:v>
                </c:pt>
                <c:pt idx="2228">
                  <c:v>267.75701900000001</c:v>
                </c:pt>
                <c:pt idx="2229">
                  <c:v>267.75793499999997</c:v>
                </c:pt>
                <c:pt idx="2230">
                  <c:v>267.75826999999998</c:v>
                </c:pt>
                <c:pt idx="2231">
                  <c:v>267.764343</c:v>
                </c:pt>
                <c:pt idx="2232">
                  <c:v>267.77014200000002</c:v>
                </c:pt>
                <c:pt idx="2233">
                  <c:v>267.772583</c:v>
                </c:pt>
                <c:pt idx="2234">
                  <c:v>267.76892099999998</c:v>
                </c:pt>
                <c:pt idx="2235">
                  <c:v>267.77960200000001</c:v>
                </c:pt>
                <c:pt idx="2236">
                  <c:v>267.783569</c:v>
                </c:pt>
                <c:pt idx="2237">
                  <c:v>267.77990699999998</c:v>
                </c:pt>
                <c:pt idx="2238">
                  <c:v>267.77960200000001</c:v>
                </c:pt>
                <c:pt idx="2239">
                  <c:v>267.775665</c:v>
                </c:pt>
                <c:pt idx="2240">
                  <c:v>267.77288800000002</c:v>
                </c:pt>
                <c:pt idx="2241">
                  <c:v>267.78109699999999</c:v>
                </c:pt>
                <c:pt idx="2242">
                  <c:v>267.77899200000002</c:v>
                </c:pt>
                <c:pt idx="2243">
                  <c:v>267.777466</c:v>
                </c:pt>
                <c:pt idx="2244">
                  <c:v>267.777466</c:v>
                </c:pt>
                <c:pt idx="2245">
                  <c:v>267.77838100000002</c:v>
                </c:pt>
                <c:pt idx="2246">
                  <c:v>267.77529900000002</c:v>
                </c:pt>
                <c:pt idx="2247">
                  <c:v>267.77377300000001</c:v>
                </c:pt>
                <c:pt idx="2248">
                  <c:v>267.76769999999999</c:v>
                </c:pt>
                <c:pt idx="2249">
                  <c:v>267.769836</c:v>
                </c:pt>
                <c:pt idx="2250">
                  <c:v>267.76400799999999</c:v>
                </c:pt>
                <c:pt idx="2251">
                  <c:v>267.76309199999997</c:v>
                </c:pt>
                <c:pt idx="2252">
                  <c:v>267.76675399999999</c:v>
                </c:pt>
                <c:pt idx="2253">
                  <c:v>267.77346799999998</c:v>
                </c:pt>
                <c:pt idx="2254">
                  <c:v>267.77191199999999</c:v>
                </c:pt>
                <c:pt idx="2255">
                  <c:v>267.76825000000002</c:v>
                </c:pt>
                <c:pt idx="2256">
                  <c:v>267.77282700000001</c:v>
                </c:pt>
                <c:pt idx="2257">
                  <c:v>267.76797499999998</c:v>
                </c:pt>
                <c:pt idx="2258">
                  <c:v>267.76400799999999</c:v>
                </c:pt>
                <c:pt idx="2259">
                  <c:v>267.757294</c:v>
                </c:pt>
                <c:pt idx="2260">
                  <c:v>267.73715199999998</c:v>
                </c:pt>
                <c:pt idx="2261">
                  <c:v>267.73837300000002</c:v>
                </c:pt>
                <c:pt idx="2262">
                  <c:v>267.73898300000002</c:v>
                </c:pt>
                <c:pt idx="2263">
                  <c:v>267.742615</c:v>
                </c:pt>
                <c:pt idx="2264">
                  <c:v>267.74414100000001</c:v>
                </c:pt>
                <c:pt idx="2265">
                  <c:v>267.748108</c:v>
                </c:pt>
                <c:pt idx="2266">
                  <c:v>267.753601</c:v>
                </c:pt>
                <c:pt idx="2267">
                  <c:v>267.748718</c:v>
                </c:pt>
                <c:pt idx="2268">
                  <c:v>267.75692700000002</c:v>
                </c:pt>
                <c:pt idx="2269">
                  <c:v>267.75295999999997</c:v>
                </c:pt>
                <c:pt idx="2270">
                  <c:v>267.75842299999999</c:v>
                </c:pt>
                <c:pt idx="2271">
                  <c:v>267.75384500000001</c:v>
                </c:pt>
                <c:pt idx="2272">
                  <c:v>267.75564600000001</c:v>
                </c:pt>
                <c:pt idx="2273">
                  <c:v>267.75869799999998</c:v>
                </c:pt>
                <c:pt idx="2274">
                  <c:v>267.76174900000001</c:v>
                </c:pt>
                <c:pt idx="2275">
                  <c:v>267.76144399999998</c:v>
                </c:pt>
                <c:pt idx="2276">
                  <c:v>267.76019300000002</c:v>
                </c:pt>
                <c:pt idx="2277">
                  <c:v>267.77294899999998</c:v>
                </c:pt>
                <c:pt idx="2278">
                  <c:v>267.77420000000001</c:v>
                </c:pt>
                <c:pt idx="2279">
                  <c:v>267.77172899999999</c:v>
                </c:pt>
                <c:pt idx="2280">
                  <c:v>267.77294899999998</c:v>
                </c:pt>
                <c:pt idx="2281">
                  <c:v>267.77142300000003</c:v>
                </c:pt>
                <c:pt idx="2282">
                  <c:v>267.76776100000001</c:v>
                </c:pt>
                <c:pt idx="2283">
                  <c:v>267.757721</c:v>
                </c:pt>
                <c:pt idx="2284">
                  <c:v>267.75613399999997</c:v>
                </c:pt>
                <c:pt idx="2285">
                  <c:v>267.75430299999999</c:v>
                </c:pt>
                <c:pt idx="2286">
                  <c:v>267.75585899999999</c:v>
                </c:pt>
                <c:pt idx="2287">
                  <c:v>267.75826999999998</c:v>
                </c:pt>
                <c:pt idx="2288">
                  <c:v>267.75674400000003</c:v>
                </c:pt>
                <c:pt idx="2289">
                  <c:v>267.76376299999998</c:v>
                </c:pt>
                <c:pt idx="2290">
                  <c:v>267.76925699999998</c:v>
                </c:pt>
                <c:pt idx="2291">
                  <c:v>267.76681500000001</c:v>
                </c:pt>
                <c:pt idx="2292">
                  <c:v>267.771973</c:v>
                </c:pt>
                <c:pt idx="2293">
                  <c:v>267.76376299999998</c:v>
                </c:pt>
                <c:pt idx="2294">
                  <c:v>267.76861600000001</c:v>
                </c:pt>
                <c:pt idx="2295">
                  <c:v>267.75915500000002</c:v>
                </c:pt>
                <c:pt idx="2296">
                  <c:v>267.75765999999999</c:v>
                </c:pt>
                <c:pt idx="2297">
                  <c:v>267.74911500000002</c:v>
                </c:pt>
                <c:pt idx="2298">
                  <c:v>267.74880999999999</c:v>
                </c:pt>
                <c:pt idx="2299">
                  <c:v>267.747589</c:v>
                </c:pt>
                <c:pt idx="2300">
                  <c:v>267.744843</c:v>
                </c:pt>
                <c:pt idx="2301">
                  <c:v>267.74359099999998</c:v>
                </c:pt>
                <c:pt idx="2302">
                  <c:v>267.73632800000001</c:v>
                </c:pt>
                <c:pt idx="2303">
                  <c:v>267.73324600000001</c:v>
                </c:pt>
                <c:pt idx="2304">
                  <c:v>267.73327599999999</c:v>
                </c:pt>
                <c:pt idx="2305">
                  <c:v>267.73413099999999</c:v>
                </c:pt>
                <c:pt idx="2306">
                  <c:v>267.73355099999998</c:v>
                </c:pt>
                <c:pt idx="2307">
                  <c:v>267.73965500000003</c:v>
                </c:pt>
                <c:pt idx="2308">
                  <c:v>267.74148600000001</c:v>
                </c:pt>
                <c:pt idx="2309">
                  <c:v>267.74179099999998</c:v>
                </c:pt>
                <c:pt idx="2310">
                  <c:v>267.73263500000002</c:v>
                </c:pt>
                <c:pt idx="2311">
                  <c:v>267.73049900000001</c:v>
                </c:pt>
                <c:pt idx="2312">
                  <c:v>267.72894300000002</c:v>
                </c:pt>
                <c:pt idx="2313">
                  <c:v>267.74117999999999</c:v>
                </c:pt>
                <c:pt idx="2314">
                  <c:v>267.74087500000002</c:v>
                </c:pt>
                <c:pt idx="2315">
                  <c:v>267.73288000000002</c:v>
                </c:pt>
                <c:pt idx="2316">
                  <c:v>267.73965500000003</c:v>
                </c:pt>
                <c:pt idx="2317">
                  <c:v>267.729919</c:v>
                </c:pt>
                <c:pt idx="2318">
                  <c:v>267.73111</c:v>
                </c:pt>
                <c:pt idx="2319">
                  <c:v>267.72744799999998</c:v>
                </c:pt>
                <c:pt idx="2320">
                  <c:v>267.72717299999999</c:v>
                </c:pt>
                <c:pt idx="2321">
                  <c:v>267.72927900000002</c:v>
                </c:pt>
                <c:pt idx="2322">
                  <c:v>267.724152</c:v>
                </c:pt>
                <c:pt idx="2323">
                  <c:v>267.72534200000001</c:v>
                </c:pt>
                <c:pt idx="2324">
                  <c:v>267.72137500000002</c:v>
                </c:pt>
                <c:pt idx="2325">
                  <c:v>267.72439600000001</c:v>
                </c:pt>
                <c:pt idx="2326">
                  <c:v>267.73046900000003</c:v>
                </c:pt>
                <c:pt idx="2327">
                  <c:v>267.73260499999998</c:v>
                </c:pt>
                <c:pt idx="2328">
                  <c:v>267.72345000000001</c:v>
                </c:pt>
                <c:pt idx="2329">
                  <c:v>267.72161899999998</c:v>
                </c:pt>
                <c:pt idx="2330">
                  <c:v>267.72494499999999</c:v>
                </c:pt>
                <c:pt idx="2331">
                  <c:v>267.729218</c:v>
                </c:pt>
                <c:pt idx="2332">
                  <c:v>267.72619600000002</c:v>
                </c:pt>
                <c:pt idx="2333">
                  <c:v>267.72345000000001</c:v>
                </c:pt>
                <c:pt idx="2334">
                  <c:v>267.73562600000002</c:v>
                </c:pt>
                <c:pt idx="2335">
                  <c:v>267.73168900000002</c:v>
                </c:pt>
                <c:pt idx="2336">
                  <c:v>267.73440599999998</c:v>
                </c:pt>
                <c:pt idx="2337">
                  <c:v>267.72924799999998</c:v>
                </c:pt>
                <c:pt idx="2338">
                  <c:v>267.71731599999998</c:v>
                </c:pt>
                <c:pt idx="2339">
                  <c:v>267.72009300000002</c:v>
                </c:pt>
                <c:pt idx="2340">
                  <c:v>267.719177</c:v>
                </c:pt>
                <c:pt idx="2341">
                  <c:v>267.714294</c:v>
                </c:pt>
                <c:pt idx="2342">
                  <c:v>267.71365400000002</c:v>
                </c:pt>
                <c:pt idx="2343">
                  <c:v>267.720978</c:v>
                </c:pt>
                <c:pt idx="2344">
                  <c:v>267.72311400000001</c:v>
                </c:pt>
                <c:pt idx="2345">
                  <c:v>267.714294</c:v>
                </c:pt>
                <c:pt idx="2346">
                  <c:v>267.70483400000001</c:v>
                </c:pt>
                <c:pt idx="2347">
                  <c:v>267.70849600000003</c:v>
                </c:pt>
                <c:pt idx="2348">
                  <c:v>267.71151700000001</c:v>
                </c:pt>
                <c:pt idx="2349">
                  <c:v>267.71032700000001</c:v>
                </c:pt>
                <c:pt idx="2350">
                  <c:v>267.71124300000002</c:v>
                </c:pt>
                <c:pt idx="2351">
                  <c:v>267.70697000000001</c:v>
                </c:pt>
                <c:pt idx="2352">
                  <c:v>267.70358299999998</c:v>
                </c:pt>
                <c:pt idx="2353">
                  <c:v>267.70114100000001</c:v>
                </c:pt>
                <c:pt idx="2354">
                  <c:v>267.70208700000001</c:v>
                </c:pt>
                <c:pt idx="2355">
                  <c:v>267.703552</c:v>
                </c:pt>
                <c:pt idx="2356">
                  <c:v>267.70755000000003</c:v>
                </c:pt>
                <c:pt idx="2357">
                  <c:v>267.70507800000001</c:v>
                </c:pt>
                <c:pt idx="2358">
                  <c:v>267.70846599999999</c:v>
                </c:pt>
                <c:pt idx="2359">
                  <c:v>267.707855</c:v>
                </c:pt>
                <c:pt idx="2360">
                  <c:v>267.70266700000002</c:v>
                </c:pt>
                <c:pt idx="2361">
                  <c:v>267.70660400000003</c:v>
                </c:pt>
                <c:pt idx="2362">
                  <c:v>267.70382699999999</c:v>
                </c:pt>
                <c:pt idx="2363">
                  <c:v>267.70565800000003</c:v>
                </c:pt>
                <c:pt idx="2364">
                  <c:v>267.70843500000001</c:v>
                </c:pt>
                <c:pt idx="2365">
                  <c:v>267.708099</c:v>
                </c:pt>
                <c:pt idx="2366">
                  <c:v>267.71267699999999</c:v>
                </c:pt>
                <c:pt idx="2367">
                  <c:v>267.70935100000003</c:v>
                </c:pt>
                <c:pt idx="2368">
                  <c:v>267.71383700000001</c:v>
                </c:pt>
                <c:pt idx="2369">
                  <c:v>267.70935100000003</c:v>
                </c:pt>
                <c:pt idx="2370">
                  <c:v>267.71691900000002</c:v>
                </c:pt>
                <c:pt idx="2371">
                  <c:v>267.72213699999998</c:v>
                </c:pt>
                <c:pt idx="2372">
                  <c:v>267.71966600000002</c:v>
                </c:pt>
                <c:pt idx="2373">
                  <c:v>267.71447799999999</c:v>
                </c:pt>
                <c:pt idx="2374">
                  <c:v>267.727936</c:v>
                </c:pt>
                <c:pt idx="2375">
                  <c:v>267.73642000000001</c:v>
                </c:pt>
                <c:pt idx="2376">
                  <c:v>267.73007200000001</c:v>
                </c:pt>
                <c:pt idx="2377">
                  <c:v>267.73062099999999</c:v>
                </c:pt>
                <c:pt idx="2378">
                  <c:v>267.73156699999998</c:v>
                </c:pt>
                <c:pt idx="2379">
                  <c:v>267.729736</c:v>
                </c:pt>
                <c:pt idx="2380">
                  <c:v>267.72909499999997</c:v>
                </c:pt>
                <c:pt idx="2381">
                  <c:v>267.71902499999999</c:v>
                </c:pt>
                <c:pt idx="2382">
                  <c:v>267.71417200000002</c:v>
                </c:pt>
                <c:pt idx="2383">
                  <c:v>267.70251500000001</c:v>
                </c:pt>
                <c:pt idx="2384">
                  <c:v>267.70678700000002</c:v>
                </c:pt>
                <c:pt idx="2385">
                  <c:v>267.72113000000002</c:v>
                </c:pt>
                <c:pt idx="2386">
                  <c:v>267.71682700000002</c:v>
                </c:pt>
                <c:pt idx="2387">
                  <c:v>267.71740699999998</c:v>
                </c:pt>
                <c:pt idx="2388">
                  <c:v>267.72079500000001</c:v>
                </c:pt>
                <c:pt idx="2389">
                  <c:v>267.71923800000002</c:v>
                </c:pt>
                <c:pt idx="2390">
                  <c:v>267.71493500000003</c:v>
                </c:pt>
                <c:pt idx="2391">
                  <c:v>267.71615600000001</c:v>
                </c:pt>
                <c:pt idx="2392">
                  <c:v>267.71371499999998</c:v>
                </c:pt>
                <c:pt idx="2393">
                  <c:v>267.72006199999998</c:v>
                </c:pt>
                <c:pt idx="2394">
                  <c:v>267.72622699999999</c:v>
                </c:pt>
                <c:pt idx="2395">
                  <c:v>267.72863799999999</c:v>
                </c:pt>
                <c:pt idx="2396">
                  <c:v>267.72677599999997</c:v>
                </c:pt>
                <c:pt idx="2397">
                  <c:v>267.727081</c:v>
                </c:pt>
                <c:pt idx="2398">
                  <c:v>267.72586100000001</c:v>
                </c:pt>
                <c:pt idx="2399">
                  <c:v>267.73559599999999</c:v>
                </c:pt>
                <c:pt idx="2400">
                  <c:v>267.73315400000001</c:v>
                </c:pt>
                <c:pt idx="2401">
                  <c:v>267.73220800000001</c:v>
                </c:pt>
                <c:pt idx="2402">
                  <c:v>267.73217799999998</c:v>
                </c:pt>
                <c:pt idx="2403">
                  <c:v>267.73220800000001</c:v>
                </c:pt>
                <c:pt idx="2404">
                  <c:v>267.73126200000002</c:v>
                </c:pt>
                <c:pt idx="2405">
                  <c:v>267.72640999999999</c:v>
                </c:pt>
                <c:pt idx="2406">
                  <c:v>267.72335800000002</c:v>
                </c:pt>
                <c:pt idx="2407">
                  <c:v>267.71878099999998</c:v>
                </c:pt>
                <c:pt idx="2408">
                  <c:v>267.719086</c:v>
                </c:pt>
                <c:pt idx="2409">
                  <c:v>267.734894</c:v>
                </c:pt>
                <c:pt idx="2410">
                  <c:v>267.72976699999998</c:v>
                </c:pt>
                <c:pt idx="2411">
                  <c:v>267.72851600000001</c:v>
                </c:pt>
                <c:pt idx="2412">
                  <c:v>267.73001099999999</c:v>
                </c:pt>
                <c:pt idx="2413">
                  <c:v>267.72579999999999</c:v>
                </c:pt>
                <c:pt idx="2414">
                  <c:v>267.72729500000003</c:v>
                </c:pt>
                <c:pt idx="2415">
                  <c:v>267.72216800000001</c:v>
                </c:pt>
                <c:pt idx="2416">
                  <c:v>267.72549400000003</c:v>
                </c:pt>
                <c:pt idx="2417">
                  <c:v>267.73434400000002</c:v>
                </c:pt>
                <c:pt idx="2418">
                  <c:v>267.73889200000002</c:v>
                </c:pt>
                <c:pt idx="2419">
                  <c:v>267.74438500000002</c:v>
                </c:pt>
                <c:pt idx="2420">
                  <c:v>267.747772</c:v>
                </c:pt>
                <c:pt idx="2421">
                  <c:v>267.73648100000003</c:v>
                </c:pt>
                <c:pt idx="2422">
                  <c:v>267.74255399999998</c:v>
                </c:pt>
                <c:pt idx="2423">
                  <c:v>267.74896200000001</c:v>
                </c:pt>
                <c:pt idx="2424">
                  <c:v>267.75204500000001</c:v>
                </c:pt>
                <c:pt idx="2425">
                  <c:v>267.74108899999999</c:v>
                </c:pt>
                <c:pt idx="2426">
                  <c:v>267.74624599999999</c:v>
                </c:pt>
                <c:pt idx="2427">
                  <c:v>267.74319500000001</c:v>
                </c:pt>
                <c:pt idx="2428">
                  <c:v>267.74102800000003</c:v>
                </c:pt>
                <c:pt idx="2429">
                  <c:v>267.746826</c:v>
                </c:pt>
                <c:pt idx="2430">
                  <c:v>267.74774200000002</c:v>
                </c:pt>
                <c:pt idx="2431">
                  <c:v>267.73584</c:v>
                </c:pt>
                <c:pt idx="2432">
                  <c:v>267.73794600000002</c:v>
                </c:pt>
                <c:pt idx="2433">
                  <c:v>267.731537</c:v>
                </c:pt>
                <c:pt idx="2434">
                  <c:v>267.732147</c:v>
                </c:pt>
                <c:pt idx="2435">
                  <c:v>267.718414</c:v>
                </c:pt>
                <c:pt idx="2436">
                  <c:v>267.72726399999999</c:v>
                </c:pt>
                <c:pt idx="2437">
                  <c:v>267.73184199999997</c:v>
                </c:pt>
                <c:pt idx="2438">
                  <c:v>267.73272700000001</c:v>
                </c:pt>
                <c:pt idx="2439">
                  <c:v>267.73242199999999</c:v>
                </c:pt>
                <c:pt idx="2440">
                  <c:v>267.726563</c:v>
                </c:pt>
                <c:pt idx="2441">
                  <c:v>267.72598299999999</c:v>
                </c:pt>
                <c:pt idx="2442">
                  <c:v>267.72531099999998</c:v>
                </c:pt>
                <c:pt idx="2443">
                  <c:v>267.71923800000002</c:v>
                </c:pt>
                <c:pt idx="2444">
                  <c:v>267.71554600000002</c:v>
                </c:pt>
                <c:pt idx="2445">
                  <c:v>267.71768200000002</c:v>
                </c:pt>
                <c:pt idx="2446">
                  <c:v>267.71154799999999</c:v>
                </c:pt>
                <c:pt idx="2447">
                  <c:v>267.71765099999999</c:v>
                </c:pt>
                <c:pt idx="2448">
                  <c:v>267.71795700000001</c:v>
                </c:pt>
                <c:pt idx="2449">
                  <c:v>267.720123</c:v>
                </c:pt>
                <c:pt idx="2450">
                  <c:v>267.71398900000003</c:v>
                </c:pt>
                <c:pt idx="2451">
                  <c:v>267.711884</c:v>
                </c:pt>
                <c:pt idx="2452">
                  <c:v>267.70575000000002</c:v>
                </c:pt>
                <c:pt idx="2453">
                  <c:v>267.71423299999998</c:v>
                </c:pt>
                <c:pt idx="2454">
                  <c:v>267.70901500000002</c:v>
                </c:pt>
                <c:pt idx="2455">
                  <c:v>267.70901500000002</c:v>
                </c:pt>
                <c:pt idx="2456">
                  <c:v>267.70410199999998</c:v>
                </c:pt>
                <c:pt idx="2457">
                  <c:v>267.69592299999999</c:v>
                </c:pt>
                <c:pt idx="2458">
                  <c:v>267.69192500000003</c:v>
                </c:pt>
                <c:pt idx="2459">
                  <c:v>267.697723</c:v>
                </c:pt>
                <c:pt idx="2460">
                  <c:v>267.70504799999998</c:v>
                </c:pt>
                <c:pt idx="2461">
                  <c:v>267.69927999999999</c:v>
                </c:pt>
                <c:pt idx="2462">
                  <c:v>267.69958500000001</c:v>
                </c:pt>
                <c:pt idx="2463">
                  <c:v>267.70141599999999</c:v>
                </c:pt>
                <c:pt idx="2464">
                  <c:v>267.69683800000001</c:v>
                </c:pt>
                <c:pt idx="2465">
                  <c:v>267.70233200000001</c:v>
                </c:pt>
                <c:pt idx="2466">
                  <c:v>267.69927999999999</c:v>
                </c:pt>
                <c:pt idx="2467">
                  <c:v>267.703552</c:v>
                </c:pt>
                <c:pt idx="2468">
                  <c:v>267.70202599999999</c:v>
                </c:pt>
                <c:pt idx="2469">
                  <c:v>267.70199600000001</c:v>
                </c:pt>
                <c:pt idx="2470">
                  <c:v>267.70541400000002</c:v>
                </c:pt>
                <c:pt idx="2471">
                  <c:v>267.70663500000001</c:v>
                </c:pt>
                <c:pt idx="2472">
                  <c:v>267.694458</c:v>
                </c:pt>
                <c:pt idx="2473">
                  <c:v>267.69592299999999</c:v>
                </c:pt>
                <c:pt idx="2474">
                  <c:v>267.68890399999998</c:v>
                </c:pt>
                <c:pt idx="2475">
                  <c:v>267.69500699999998</c:v>
                </c:pt>
                <c:pt idx="2476">
                  <c:v>267.70352200000002</c:v>
                </c:pt>
                <c:pt idx="2477">
                  <c:v>267.70107999999999</c:v>
                </c:pt>
                <c:pt idx="2478">
                  <c:v>267.701324</c:v>
                </c:pt>
                <c:pt idx="2479">
                  <c:v>267.701324</c:v>
                </c:pt>
                <c:pt idx="2480">
                  <c:v>267.70199600000001</c:v>
                </c:pt>
                <c:pt idx="2481">
                  <c:v>267.70959499999998</c:v>
                </c:pt>
                <c:pt idx="2482">
                  <c:v>267.71203600000001</c:v>
                </c:pt>
                <c:pt idx="2483">
                  <c:v>267.723297</c:v>
                </c:pt>
                <c:pt idx="2484">
                  <c:v>267.72396900000001</c:v>
                </c:pt>
                <c:pt idx="2485">
                  <c:v>267.71783399999998</c:v>
                </c:pt>
                <c:pt idx="2486">
                  <c:v>267.71783399999998</c:v>
                </c:pt>
                <c:pt idx="2487">
                  <c:v>267.72207600000002</c:v>
                </c:pt>
                <c:pt idx="2488">
                  <c:v>267.72726399999999</c:v>
                </c:pt>
                <c:pt idx="2489">
                  <c:v>267.72723400000001</c:v>
                </c:pt>
                <c:pt idx="2490">
                  <c:v>267.72601300000002</c:v>
                </c:pt>
                <c:pt idx="2491">
                  <c:v>267.727844</c:v>
                </c:pt>
                <c:pt idx="2492">
                  <c:v>267.73791499999999</c:v>
                </c:pt>
                <c:pt idx="2493">
                  <c:v>267.73242199999999</c:v>
                </c:pt>
                <c:pt idx="2494">
                  <c:v>267.74246199999999</c:v>
                </c:pt>
                <c:pt idx="2495">
                  <c:v>267.74490400000002</c:v>
                </c:pt>
                <c:pt idx="2496">
                  <c:v>267.74395800000002</c:v>
                </c:pt>
                <c:pt idx="2497">
                  <c:v>267.75125100000002</c:v>
                </c:pt>
                <c:pt idx="2498">
                  <c:v>267.74362200000002</c:v>
                </c:pt>
                <c:pt idx="2499">
                  <c:v>267.74203499999999</c:v>
                </c:pt>
                <c:pt idx="2500">
                  <c:v>267.747253</c:v>
                </c:pt>
                <c:pt idx="2501">
                  <c:v>267.74267600000002</c:v>
                </c:pt>
                <c:pt idx="2502">
                  <c:v>267.74508700000001</c:v>
                </c:pt>
                <c:pt idx="2503">
                  <c:v>267.73681599999998</c:v>
                </c:pt>
                <c:pt idx="2504">
                  <c:v>267.73559599999999</c:v>
                </c:pt>
                <c:pt idx="2505">
                  <c:v>267.73098800000002</c:v>
                </c:pt>
                <c:pt idx="2506">
                  <c:v>267.72699</c:v>
                </c:pt>
                <c:pt idx="2507">
                  <c:v>267.720642</c:v>
                </c:pt>
                <c:pt idx="2508">
                  <c:v>267.71636999999998</c:v>
                </c:pt>
                <c:pt idx="2509">
                  <c:v>267.71545400000002</c:v>
                </c:pt>
                <c:pt idx="2510">
                  <c:v>267.720642</c:v>
                </c:pt>
                <c:pt idx="2511">
                  <c:v>267.71450800000002</c:v>
                </c:pt>
                <c:pt idx="2512">
                  <c:v>267.70806900000002</c:v>
                </c:pt>
                <c:pt idx="2513">
                  <c:v>267.702606</c:v>
                </c:pt>
                <c:pt idx="2514">
                  <c:v>267.69927999999999</c:v>
                </c:pt>
                <c:pt idx="2515">
                  <c:v>267.69467200000003</c:v>
                </c:pt>
                <c:pt idx="2516">
                  <c:v>267.68948399999999</c:v>
                </c:pt>
                <c:pt idx="2517">
                  <c:v>267.689819</c:v>
                </c:pt>
                <c:pt idx="2518">
                  <c:v>267.68215900000001</c:v>
                </c:pt>
                <c:pt idx="2519">
                  <c:v>267.67785600000002</c:v>
                </c:pt>
                <c:pt idx="2520">
                  <c:v>267.685181</c:v>
                </c:pt>
                <c:pt idx="2521">
                  <c:v>267.68365499999999</c:v>
                </c:pt>
                <c:pt idx="2522">
                  <c:v>267.68667599999998</c:v>
                </c:pt>
                <c:pt idx="2523">
                  <c:v>267.687927</c:v>
                </c:pt>
                <c:pt idx="2524">
                  <c:v>267.69305400000002</c:v>
                </c:pt>
                <c:pt idx="2525">
                  <c:v>267.68112200000002</c:v>
                </c:pt>
                <c:pt idx="2526">
                  <c:v>267.68048099999999</c:v>
                </c:pt>
                <c:pt idx="2527">
                  <c:v>267.67562900000001</c:v>
                </c:pt>
                <c:pt idx="2528">
                  <c:v>267.66952500000002</c:v>
                </c:pt>
                <c:pt idx="2529">
                  <c:v>267.67251599999997</c:v>
                </c:pt>
                <c:pt idx="2530">
                  <c:v>267.666718</c:v>
                </c:pt>
                <c:pt idx="2531">
                  <c:v>267.66336100000001</c:v>
                </c:pt>
                <c:pt idx="2532">
                  <c:v>267.66940299999999</c:v>
                </c:pt>
                <c:pt idx="2533">
                  <c:v>267.67370599999998</c:v>
                </c:pt>
                <c:pt idx="2534">
                  <c:v>267.67129499999999</c:v>
                </c:pt>
                <c:pt idx="2535">
                  <c:v>267.66915899999998</c:v>
                </c:pt>
                <c:pt idx="2536">
                  <c:v>267.66976899999997</c:v>
                </c:pt>
                <c:pt idx="2537">
                  <c:v>267.68167099999999</c:v>
                </c:pt>
                <c:pt idx="2538">
                  <c:v>267.68228099999999</c:v>
                </c:pt>
                <c:pt idx="2539">
                  <c:v>267.68777499999999</c:v>
                </c:pt>
                <c:pt idx="2540">
                  <c:v>267.69018599999998</c:v>
                </c:pt>
                <c:pt idx="2541">
                  <c:v>267.681061</c:v>
                </c:pt>
                <c:pt idx="2542">
                  <c:v>267.67800899999997</c:v>
                </c:pt>
                <c:pt idx="2543">
                  <c:v>267.67309599999999</c:v>
                </c:pt>
                <c:pt idx="2544">
                  <c:v>267.670074</c:v>
                </c:pt>
                <c:pt idx="2545">
                  <c:v>267.67163099999999</c:v>
                </c:pt>
                <c:pt idx="2546">
                  <c:v>267.66735799999998</c:v>
                </c:pt>
                <c:pt idx="2547">
                  <c:v>267.66915899999998</c:v>
                </c:pt>
                <c:pt idx="2548">
                  <c:v>267.67837500000002</c:v>
                </c:pt>
                <c:pt idx="2549">
                  <c:v>267.682953</c:v>
                </c:pt>
                <c:pt idx="2550">
                  <c:v>267.68597399999999</c:v>
                </c:pt>
                <c:pt idx="2551">
                  <c:v>267.69174199999998</c:v>
                </c:pt>
                <c:pt idx="2552">
                  <c:v>267.68869000000001</c:v>
                </c:pt>
                <c:pt idx="2553">
                  <c:v>267.68292200000002</c:v>
                </c:pt>
                <c:pt idx="2554">
                  <c:v>267.688354</c:v>
                </c:pt>
                <c:pt idx="2555">
                  <c:v>267.686218</c:v>
                </c:pt>
                <c:pt idx="2556">
                  <c:v>267.67889400000001</c:v>
                </c:pt>
                <c:pt idx="2557">
                  <c:v>267.670074</c:v>
                </c:pt>
                <c:pt idx="2558">
                  <c:v>267.66909800000002</c:v>
                </c:pt>
                <c:pt idx="2559">
                  <c:v>267.67004400000002</c:v>
                </c:pt>
                <c:pt idx="2560">
                  <c:v>267.67553700000002</c:v>
                </c:pt>
                <c:pt idx="2561">
                  <c:v>267.67034899999999</c:v>
                </c:pt>
                <c:pt idx="2562">
                  <c:v>267.66574100000003</c:v>
                </c:pt>
                <c:pt idx="2563">
                  <c:v>267.66058299999997</c:v>
                </c:pt>
                <c:pt idx="2564">
                  <c:v>267.657532</c:v>
                </c:pt>
                <c:pt idx="2565">
                  <c:v>267.65750100000002</c:v>
                </c:pt>
                <c:pt idx="2566">
                  <c:v>267.66207900000001</c:v>
                </c:pt>
                <c:pt idx="2567">
                  <c:v>267.66940299999999</c:v>
                </c:pt>
                <c:pt idx="2568">
                  <c:v>267.67062399999998</c:v>
                </c:pt>
                <c:pt idx="2569">
                  <c:v>267.67514</c:v>
                </c:pt>
                <c:pt idx="2570">
                  <c:v>267.66476399999999</c:v>
                </c:pt>
                <c:pt idx="2571">
                  <c:v>267.663544</c:v>
                </c:pt>
                <c:pt idx="2572">
                  <c:v>267.66201799999999</c:v>
                </c:pt>
                <c:pt idx="2573">
                  <c:v>267.66168199999998</c:v>
                </c:pt>
                <c:pt idx="2574">
                  <c:v>267.66683999999998</c:v>
                </c:pt>
                <c:pt idx="2575">
                  <c:v>267.65893599999998</c:v>
                </c:pt>
                <c:pt idx="2576">
                  <c:v>267.66687000000002</c:v>
                </c:pt>
                <c:pt idx="2577">
                  <c:v>267.66958599999998</c:v>
                </c:pt>
                <c:pt idx="2578">
                  <c:v>267.669037</c:v>
                </c:pt>
                <c:pt idx="2579">
                  <c:v>267.66656499999999</c:v>
                </c:pt>
                <c:pt idx="2580">
                  <c:v>267.67208900000003</c:v>
                </c:pt>
                <c:pt idx="2581">
                  <c:v>267.67202800000001</c:v>
                </c:pt>
                <c:pt idx="2582">
                  <c:v>267.66503899999998</c:v>
                </c:pt>
                <c:pt idx="2583">
                  <c:v>267.66256700000002</c:v>
                </c:pt>
                <c:pt idx="2584">
                  <c:v>267.66073599999999</c:v>
                </c:pt>
                <c:pt idx="2585">
                  <c:v>267.660461</c:v>
                </c:pt>
                <c:pt idx="2586">
                  <c:v>267.66375699999998</c:v>
                </c:pt>
                <c:pt idx="2587">
                  <c:v>267.64639299999999</c:v>
                </c:pt>
                <c:pt idx="2588">
                  <c:v>267.64425699999998</c:v>
                </c:pt>
                <c:pt idx="2589">
                  <c:v>267.64639299999999</c:v>
                </c:pt>
                <c:pt idx="2590">
                  <c:v>267.63970899999998</c:v>
                </c:pt>
                <c:pt idx="2591">
                  <c:v>267.63601699999998</c:v>
                </c:pt>
                <c:pt idx="2592">
                  <c:v>267.63757299999997</c:v>
                </c:pt>
                <c:pt idx="2593">
                  <c:v>267.629639</c:v>
                </c:pt>
                <c:pt idx="2594">
                  <c:v>267.62170400000002</c:v>
                </c:pt>
                <c:pt idx="2595">
                  <c:v>267.627838</c:v>
                </c:pt>
                <c:pt idx="2596">
                  <c:v>267.62994400000002</c:v>
                </c:pt>
                <c:pt idx="2597">
                  <c:v>267.62167399999998</c:v>
                </c:pt>
                <c:pt idx="2598">
                  <c:v>267.61651599999999</c:v>
                </c:pt>
                <c:pt idx="2599">
                  <c:v>267.618042</c:v>
                </c:pt>
                <c:pt idx="2600">
                  <c:v>267.62167399999998</c:v>
                </c:pt>
                <c:pt idx="2601">
                  <c:v>267.61651599999999</c:v>
                </c:pt>
                <c:pt idx="2602">
                  <c:v>267.61926299999999</c:v>
                </c:pt>
                <c:pt idx="2603">
                  <c:v>267.63476600000001</c:v>
                </c:pt>
                <c:pt idx="2604">
                  <c:v>267.63604700000002</c:v>
                </c:pt>
                <c:pt idx="2605">
                  <c:v>267.63510100000002</c:v>
                </c:pt>
                <c:pt idx="2606">
                  <c:v>267.64398199999999</c:v>
                </c:pt>
                <c:pt idx="2607">
                  <c:v>267.64761399999998</c:v>
                </c:pt>
                <c:pt idx="2608">
                  <c:v>267.64730800000001</c:v>
                </c:pt>
                <c:pt idx="2609">
                  <c:v>267.649719</c:v>
                </c:pt>
                <c:pt idx="2610">
                  <c:v>267.64364599999999</c:v>
                </c:pt>
                <c:pt idx="2611">
                  <c:v>267.64395100000002</c:v>
                </c:pt>
                <c:pt idx="2612">
                  <c:v>267.63482699999997</c:v>
                </c:pt>
                <c:pt idx="2613">
                  <c:v>267.62719700000002</c:v>
                </c:pt>
                <c:pt idx="2614">
                  <c:v>267.62744099999998</c:v>
                </c:pt>
                <c:pt idx="2615">
                  <c:v>267.62899800000002</c:v>
                </c:pt>
                <c:pt idx="2616">
                  <c:v>267.634186</c:v>
                </c:pt>
                <c:pt idx="2617">
                  <c:v>267.63296500000001</c:v>
                </c:pt>
                <c:pt idx="2618">
                  <c:v>267.63415500000002</c:v>
                </c:pt>
                <c:pt idx="2619">
                  <c:v>267.63937399999998</c:v>
                </c:pt>
                <c:pt idx="2620">
                  <c:v>267.64239500000002</c:v>
                </c:pt>
                <c:pt idx="2621">
                  <c:v>267.64331099999998</c:v>
                </c:pt>
                <c:pt idx="2622">
                  <c:v>267.64297499999998</c:v>
                </c:pt>
                <c:pt idx="2623">
                  <c:v>267.64755200000002</c:v>
                </c:pt>
                <c:pt idx="2624">
                  <c:v>267.65057400000001</c:v>
                </c:pt>
                <c:pt idx="2625">
                  <c:v>267.655396</c:v>
                </c:pt>
                <c:pt idx="2626">
                  <c:v>267.65176400000001</c:v>
                </c:pt>
                <c:pt idx="2627">
                  <c:v>267.64562999999998</c:v>
                </c:pt>
                <c:pt idx="2628">
                  <c:v>267.64932299999998</c:v>
                </c:pt>
                <c:pt idx="2629">
                  <c:v>267.64840700000002</c:v>
                </c:pt>
                <c:pt idx="2630">
                  <c:v>267.65176400000001</c:v>
                </c:pt>
                <c:pt idx="2631">
                  <c:v>267.65566999999999</c:v>
                </c:pt>
                <c:pt idx="2632">
                  <c:v>267.64135700000003</c:v>
                </c:pt>
                <c:pt idx="2633">
                  <c:v>267.64196800000002</c:v>
                </c:pt>
                <c:pt idx="2634">
                  <c:v>267.63253800000001</c:v>
                </c:pt>
                <c:pt idx="2635">
                  <c:v>267.61639400000001</c:v>
                </c:pt>
                <c:pt idx="2636">
                  <c:v>267.61947600000002</c:v>
                </c:pt>
                <c:pt idx="2637">
                  <c:v>267.621307</c:v>
                </c:pt>
                <c:pt idx="2638">
                  <c:v>267.61489899999998</c:v>
                </c:pt>
                <c:pt idx="2639">
                  <c:v>267.625519</c:v>
                </c:pt>
                <c:pt idx="2640">
                  <c:v>267.61334199999999</c:v>
                </c:pt>
                <c:pt idx="2641">
                  <c:v>267.60543799999999</c:v>
                </c:pt>
                <c:pt idx="2642">
                  <c:v>267.61328099999997</c:v>
                </c:pt>
                <c:pt idx="2643">
                  <c:v>267.60940599999998</c:v>
                </c:pt>
                <c:pt idx="2644">
                  <c:v>267.61511200000001</c:v>
                </c:pt>
                <c:pt idx="2645">
                  <c:v>267.61877399999997</c:v>
                </c:pt>
                <c:pt idx="2646">
                  <c:v>267.617279</c:v>
                </c:pt>
                <c:pt idx="2647">
                  <c:v>267.61575299999998</c:v>
                </c:pt>
                <c:pt idx="2648">
                  <c:v>267.61673000000002</c:v>
                </c:pt>
                <c:pt idx="2649">
                  <c:v>267.61544800000001</c:v>
                </c:pt>
                <c:pt idx="2650">
                  <c:v>267.60995500000001</c:v>
                </c:pt>
                <c:pt idx="2651">
                  <c:v>267.61300699999998</c:v>
                </c:pt>
                <c:pt idx="2652">
                  <c:v>267.61544800000001</c:v>
                </c:pt>
                <c:pt idx="2653">
                  <c:v>267.60961900000001</c:v>
                </c:pt>
                <c:pt idx="2654">
                  <c:v>267.61114500000002</c:v>
                </c:pt>
                <c:pt idx="2655">
                  <c:v>267.61084</c:v>
                </c:pt>
                <c:pt idx="2656">
                  <c:v>267.60659800000002</c:v>
                </c:pt>
                <c:pt idx="2657">
                  <c:v>267.609283</c:v>
                </c:pt>
                <c:pt idx="2658">
                  <c:v>267.60049400000003</c:v>
                </c:pt>
                <c:pt idx="2659">
                  <c:v>267.59402499999999</c:v>
                </c:pt>
                <c:pt idx="2660">
                  <c:v>267.58889799999997</c:v>
                </c:pt>
                <c:pt idx="2661">
                  <c:v>267.587402</c:v>
                </c:pt>
                <c:pt idx="2662">
                  <c:v>267.58431999999999</c:v>
                </c:pt>
                <c:pt idx="2663">
                  <c:v>267.585846</c:v>
                </c:pt>
                <c:pt idx="2664">
                  <c:v>267.57757600000002</c:v>
                </c:pt>
                <c:pt idx="2665">
                  <c:v>267.57882699999999</c:v>
                </c:pt>
                <c:pt idx="2666">
                  <c:v>267.578552</c:v>
                </c:pt>
                <c:pt idx="2667">
                  <c:v>267.58523600000001</c:v>
                </c:pt>
                <c:pt idx="2668">
                  <c:v>267.57574499999998</c:v>
                </c:pt>
                <c:pt idx="2669">
                  <c:v>267.56603999999999</c:v>
                </c:pt>
                <c:pt idx="2670">
                  <c:v>267.56295799999998</c:v>
                </c:pt>
                <c:pt idx="2671">
                  <c:v>267.56631499999997</c:v>
                </c:pt>
                <c:pt idx="2672">
                  <c:v>267.57238799999999</c:v>
                </c:pt>
                <c:pt idx="2673">
                  <c:v>267.580353</c:v>
                </c:pt>
                <c:pt idx="2674">
                  <c:v>267.582764</c:v>
                </c:pt>
                <c:pt idx="2675">
                  <c:v>267.57513399999999</c:v>
                </c:pt>
                <c:pt idx="2676">
                  <c:v>267.57601899999997</c:v>
                </c:pt>
                <c:pt idx="2677">
                  <c:v>267.56350700000002</c:v>
                </c:pt>
                <c:pt idx="2678">
                  <c:v>267.56015000000002</c:v>
                </c:pt>
                <c:pt idx="2679">
                  <c:v>267.57388300000002</c:v>
                </c:pt>
                <c:pt idx="2680">
                  <c:v>267.57476800000001</c:v>
                </c:pt>
                <c:pt idx="2681">
                  <c:v>267.57843000000003</c:v>
                </c:pt>
                <c:pt idx="2682">
                  <c:v>267.56167599999998</c:v>
                </c:pt>
                <c:pt idx="2683">
                  <c:v>267.56072999999998</c:v>
                </c:pt>
                <c:pt idx="2684">
                  <c:v>267.55523699999998</c:v>
                </c:pt>
                <c:pt idx="2685">
                  <c:v>267.560699</c:v>
                </c:pt>
                <c:pt idx="2686">
                  <c:v>267.55246</c:v>
                </c:pt>
                <c:pt idx="2687">
                  <c:v>267.55181900000002</c:v>
                </c:pt>
                <c:pt idx="2688">
                  <c:v>267.552795</c:v>
                </c:pt>
                <c:pt idx="2689">
                  <c:v>267.54299900000001</c:v>
                </c:pt>
                <c:pt idx="2690">
                  <c:v>267.54144300000002</c:v>
                </c:pt>
                <c:pt idx="2691">
                  <c:v>267.537781</c:v>
                </c:pt>
                <c:pt idx="2692">
                  <c:v>267.54754600000001</c:v>
                </c:pt>
                <c:pt idx="2693">
                  <c:v>267.55725100000001</c:v>
                </c:pt>
                <c:pt idx="2694">
                  <c:v>267.556061</c:v>
                </c:pt>
                <c:pt idx="2695">
                  <c:v>267.55084199999999</c:v>
                </c:pt>
                <c:pt idx="2696">
                  <c:v>267.54836999999998</c:v>
                </c:pt>
                <c:pt idx="2697">
                  <c:v>267.54806500000001</c:v>
                </c:pt>
                <c:pt idx="2698">
                  <c:v>267.54379299999999</c:v>
                </c:pt>
                <c:pt idx="2699">
                  <c:v>267.53918499999997</c:v>
                </c:pt>
                <c:pt idx="2700">
                  <c:v>267.53890999999999</c:v>
                </c:pt>
                <c:pt idx="2701">
                  <c:v>267.53002900000001</c:v>
                </c:pt>
                <c:pt idx="2702">
                  <c:v>267.528503</c:v>
                </c:pt>
                <c:pt idx="2703">
                  <c:v>267.52786300000002</c:v>
                </c:pt>
                <c:pt idx="2704">
                  <c:v>267.52050800000001</c:v>
                </c:pt>
                <c:pt idx="2705">
                  <c:v>267.51898199999999</c:v>
                </c:pt>
                <c:pt idx="2706">
                  <c:v>267.51834100000002</c:v>
                </c:pt>
                <c:pt idx="2707">
                  <c:v>267.524719</c:v>
                </c:pt>
                <c:pt idx="2708">
                  <c:v>267.52593999999999</c:v>
                </c:pt>
                <c:pt idx="2709">
                  <c:v>267.53295900000001</c:v>
                </c:pt>
                <c:pt idx="2710">
                  <c:v>267.52957199999997</c:v>
                </c:pt>
                <c:pt idx="2711">
                  <c:v>267.53109699999999</c:v>
                </c:pt>
                <c:pt idx="2712">
                  <c:v>267.53198200000003</c:v>
                </c:pt>
                <c:pt idx="2713">
                  <c:v>267.535034</c:v>
                </c:pt>
                <c:pt idx="2714">
                  <c:v>267.547821</c:v>
                </c:pt>
                <c:pt idx="2715">
                  <c:v>267.54168700000002</c:v>
                </c:pt>
                <c:pt idx="2716">
                  <c:v>267.54016100000001</c:v>
                </c:pt>
                <c:pt idx="2717">
                  <c:v>267.54440299999999</c:v>
                </c:pt>
                <c:pt idx="2718">
                  <c:v>267.54193099999998</c:v>
                </c:pt>
                <c:pt idx="2719">
                  <c:v>267.53921500000001</c:v>
                </c:pt>
                <c:pt idx="2720">
                  <c:v>267.54040500000002</c:v>
                </c:pt>
                <c:pt idx="2721">
                  <c:v>267.53918499999997</c:v>
                </c:pt>
                <c:pt idx="2722">
                  <c:v>267.53704800000003</c:v>
                </c:pt>
                <c:pt idx="2723">
                  <c:v>267.53152499999999</c:v>
                </c:pt>
                <c:pt idx="2724">
                  <c:v>267.527557</c:v>
                </c:pt>
                <c:pt idx="2725">
                  <c:v>267.52783199999999</c:v>
                </c:pt>
                <c:pt idx="2726">
                  <c:v>267.532715</c:v>
                </c:pt>
                <c:pt idx="2727">
                  <c:v>267.52630599999998</c:v>
                </c:pt>
                <c:pt idx="2728">
                  <c:v>267.52783199999999</c:v>
                </c:pt>
                <c:pt idx="2729">
                  <c:v>267.52322400000003</c:v>
                </c:pt>
                <c:pt idx="2730">
                  <c:v>267.53085299999998</c:v>
                </c:pt>
                <c:pt idx="2731">
                  <c:v>267.52624500000002</c:v>
                </c:pt>
                <c:pt idx="2732">
                  <c:v>267.52838100000002</c:v>
                </c:pt>
                <c:pt idx="2733">
                  <c:v>267.52535999999998</c:v>
                </c:pt>
                <c:pt idx="2734">
                  <c:v>267.52075200000002</c:v>
                </c:pt>
                <c:pt idx="2735">
                  <c:v>267.52072099999998</c:v>
                </c:pt>
                <c:pt idx="2736">
                  <c:v>267.51828</c:v>
                </c:pt>
                <c:pt idx="2737">
                  <c:v>267.50637799999998</c:v>
                </c:pt>
                <c:pt idx="2738">
                  <c:v>267.51458700000001</c:v>
                </c:pt>
                <c:pt idx="2739">
                  <c:v>267.51882899999998</c:v>
                </c:pt>
                <c:pt idx="2740">
                  <c:v>267.51580799999999</c:v>
                </c:pt>
                <c:pt idx="2741">
                  <c:v>267.51580799999999</c:v>
                </c:pt>
                <c:pt idx="2742">
                  <c:v>267.517944</c:v>
                </c:pt>
                <c:pt idx="2743">
                  <c:v>267.51577800000001</c:v>
                </c:pt>
                <c:pt idx="2744">
                  <c:v>267.51181000000003</c:v>
                </c:pt>
                <c:pt idx="2745">
                  <c:v>267.50936899999999</c:v>
                </c:pt>
                <c:pt idx="2746">
                  <c:v>267.50570699999997</c:v>
                </c:pt>
                <c:pt idx="2747">
                  <c:v>267.50509599999998</c:v>
                </c:pt>
                <c:pt idx="2748">
                  <c:v>267.500519</c:v>
                </c:pt>
                <c:pt idx="2749">
                  <c:v>267.50357100000002</c:v>
                </c:pt>
                <c:pt idx="2750">
                  <c:v>267.50994900000001</c:v>
                </c:pt>
                <c:pt idx="2751">
                  <c:v>267.50595099999998</c:v>
                </c:pt>
                <c:pt idx="2752">
                  <c:v>267.499573</c:v>
                </c:pt>
                <c:pt idx="2753">
                  <c:v>267.489532</c:v>
                </c:pt>
                <c:pt idx="2754">
                  <c:v>267.48278800000003</c:v>
                </c:pt>
                <c:pt idx="2755">
                  <c:v>267.48642000000001</c:v>
                </c:pt>
                <c:pt idx="2756">
                  <c:v>267.48828099999997</c:v>
                </c:pt>
                <c:pt idx="2757">
                  <c:v>267.490387</c:v>
                </c:pt>
                <c:pt idx="2758">
                  <c:v>267.489441</c:v>
                </c:pt>
                <c:pt idx="2759">
                  <c:v>267.48730499999999</c:v>
                </c:pt>
                <c:pt idx="2760">
                  <c:v>267.48269699999997</c:v>
                </c:pt>
                <c:pt idx="2761">
                  <c:v>267.472351</c:v>
                </c:pt>
                <c:pt idx="2762">
                  <c:v>267.47293100000002</c:v>
                </c:pt>
                <c:pt idx="2763">
                  <c:v>267.47232100000002</c:v>
                </c:pt>
                <c:pt idx="2764">
                  <c:v>267.47412100000003</c:v>
                </c:pt>
                <c:pt idx="2765">
                  <c:v>267.47378500000002</c:v>
                </c:pt>
                <c:pt idx="2766">
                  <c:v>267.47409099999999</c:v>
                </c:pt>
                <c:pt idx="2767">
                  <c:v>267.47134399999999</c:v>
                </c:pt>
                <c:pt idx="2768">
                  <c:v>267.46337899999997</c:v>
                </c:pt>
                <c:pt idx="2769">
                  <c:v>267.46398900000003</c:v>
                </c:pt>
                <c:pt idx="2770">
                  <c:v>267.46002199999998</c:v>
                </c:pt>
                <c:pt idx="2771">
                  <c:v>267.46185300000002</c:v>
                </c:pt>
                <c:pt idx="2772">
                  <c:v>267.470032</c:v>
                </c:pt>
                <c:pt idx="2773">
                  <c:v>267.47491500000001</c:v>
                </c:pt>
                <c:pt idx="2774">
                  <c:v>267.46603399999998</c:v>
                </c:pt>
                <c:pt idx="2775">
                  <c:v>267.46816999999999</c:v>
                </c:pt>
                <c:pt idx="2776">
                  <c:v>267.46450800000002</c:v>
                </c:pt>
                <c:pt idx="2777">
                  <c:v>267.45962500000002</c:v>
                </c:pt>
                <c:pt idx="2778">
                  <c:v>267.46295199999997</c:v>
                </c:pt>
                <c:pt idx="2779">
                  <c:v>267.45986900000003</c:v>
                </c:pt>
                <c:pt idx="2780">
                  <c:v>267.45318600000002</c:v>
                </c:pt>
                <c:pt idx="2781">
                  <c:v>267.45376599999997</c:v>
                </c:pt>
                <c:pt idx="2782">
                  <c:v>267.44006300000001</c:v>
                </c:pt>
                <c:pt idx="2783">
                  <c:v>267.447632</c:v>
                </c:pt>
                <c:pt idx="2784">
                  <c:v>267.45800800000001</c:v>
                </c:pt>
                <c:pt idx="2785">
                  <c:v>267.461975</c:v>
                </c:pt>
                <c:pt idx="2786">
                  <c:v>267.46105999999997</c:v>
                </c:pt>
                <c:pt idx="2787">
                  <c:v>267.45431500000001</c:v>
                </c:pt>
                <c:pt idx="2788">
                  <c:v>267.44451900000001</c:v>
                </c:pt>
                <c:pt idx="2789">
                  <c:v>267.44268799999998</c:v>
                </c:pt>
                <c:pt idx="2790">
                  <c:v>267.43292200000002</c:v>
                </c:pt>
                <c:pt idx="2791">
                  <c:v>267.43258700000001</c:v>
                </c:pt>
                <c:pt idx="2792">
                  <c:v>267.44113199999998</c:v>
                </c:pt>
                <c:pt idx="2793">
                  <c:v>267.439911</c:v>
                </c:pt>
                <c:pt idx="2794">
                  <c:v>267.43954500000001</c:v>
                </c:pt>
                <c:pt idx="2795">
                  <c:v>267.44442700000002</c:v>
                </c:pt>
                <c:pt idx="2796">
                  <c:v>267.44808999999998</c:v>
                </c:pt>
                <c:pt idx="2797">
                  <c:v>267.446259</c:v>
                </c:pt>
                <c:pt idx="2798">
                  <c:v>267.44229100000001</c:v>
                </c:pt>
                <c:pt idx="2799">
                  <c:v>267.43798800000002</c:v>
                </c:pt>
                <c:pt idx="2800">
                  <c:v>267.43310500000001</c:v>
                </c:pt>
                <c:pt idx="2801">
                  <c:v>267.43279999999999</c:v>
                </c:pt>
                <c:pt idx="2802">
                  <c:v>267.42758199999997</c:v>
                </c:pt>
                <c:pt idx="2803">
                  <c:v>267.42697099999998</c:v>
                </c:pt>
                <c:pt idx="2804">
                  <c:v>267.42025799999999</c:v>
                </c:pt>
                <c:pt idx="2805">
                  <c:v>267.411743</c:v>
                </c:pt>
                <c:pt idx="2806">
                  <c:v>267.416901</c:v>
                </c:pt>
                <c:pt idx="2807">
                  <c:v>267.41229199999998</c:v>
                </c:pt>
                <c:pt idx="2808">
                  <c:v>267.405914</c:v>
                </c:pt>
                <c:pt idx="2809">
                  <c:v>267.40621900000002</c:v>
                </c:pt>
                <c:pt idx="2810">
                  <c:v>267.40133700000001</c:v>
                </c:pt>
                <c:pt idx="2811">
                  <c:v>267.39245599999998</c:v>
                </c:pt>
                <c:pt idx="2812">
                  <c:v>267.38726800000001</c:v>
                </c:pt>
                <c:pt idx="2813">
                  <c:v>267.376282</c:v>
                </c:pt>
                <c:pt idx="2814">
                  <c:v>267.381775</c:v>
                </c:pt>
                <c:pt idx="2815">
                  <c:v>267.39123499999999</c:v>
                </c:pt>
                <c:pt idx="2816">
                  <c:v>267.39120500000001</c:v>
                </c:pt>
                <c:pt idx="2817">
                  <c:v>267.39364599999999</c:v>
                </c:pt>
                <c:pt idx="2818">
                  <c:v>267.39364599999999</c:v>
                </c:pt>
                <c:pt idx="2819">
                  <c:v>267.39086900000001</c:v>
                </c:pt>
                <c:pt idx="2820">
                  <c:v>267.392426</c:v>
                </c:pt>
                <c:pt idx="2821">
                  <c:v>267.39273100000003</c:v>
                </c:pt>
                <c:pt idx="2822">
                  <c:v>267.38876299999998</c:v>
                </c:pt>
                <c:pt idx="2823">
                  <c:v>267.38510100000002</c:v>
                </c:pt>
                <c:pt idx="2824">
                  <c:v>267.38473499999998</c:v>
                </c:pt>
                <c:pt idx="2825">
                  <c:v>267.379547</c:v>
                </c:pt>
                <c:pt idx="2826">
                  <c:v>267.37866200000002</c:v>
                </c:pt>
                <c:pt idx="2827">
                  <c:v>267.36737099999999</c:v>
                </c:pt>
                <c:pt idx="2828">
                  <c:v>267.36251800000002</c:v>
                </c:pt>
                <c:pt idx="2829">
                  <c:v>267.36215199999998</c:v>
                </c:pt>
                <c:pt idx="2830">
                  <c:v>267.37283300000001</c:v>
                </c:pt>
                <c:pt idx="2831">
                  <c:v>267.37377900000001</c:v>
                </c:pt>
                <c:pt idx="2832">
                  <c:v>267.374664</c:v>
                </c:pt>
                <c:pt idx="2833">
                  <c:v>267.37188700000002</c:v>
                </c:pt>
                <c:pt idx="2834">
                  <c:v>267.375854</c:v>
                </c:pt>
                <c:pt idx="2835">
                  <c:v>267.36639400000001</c:v>
                </c:pt>
                <c:pt idx="2836">
                  <c:v>267.37887599999999</c:v>
                </c:pt>
                <c:pt idx="2837">
                  <c:v>267.383759</c:v>
                </c:pt>
                <c:pt idx="2838">
                  <c:v>267.38491800000003</c:v>
                </c:pt>
                <c:pt idx="2839">
                  <c:v>267.38827500000002</c:v>
                </c:pt>
                <c:pt idx="2840">
                  <c:v>267.385559</c:v>
                </c:pt>
                <c:pt idx="2841">
                  <c:v>267.38491800000003</c:v>
                </c:pt>
                <c:pt idx="2842">
                  <c:v>267.379456</c:v>
                </c:pt>
                <c:pt idx="2843">
                  <c:v>267.37451199999998</c:v>
                </c:pt>
                <c:pt idx="2844">
                  <c:v>267.38244600000002</c:v>
                </c:pt>
                <c:pt idx="2845">
                  <c:v>267.38064600000001</c:v>
                </c:pt>
                <c:pt idx="2846">
                  <c:v>267.37573200000003</c:v>
                </c:pt>
                <c:pt idx="2847">
                  <c:v>267.37326000000002</c:v>
                </c:pt>
                <c:pt idx="2848">
                  <c:v>267.368988</c:v>
                </c:pt>
                <c:pt idx="2849">
                  <c:v>267.36318999999997</c:v>
                </c:pt>
                <c:pt idx="2850">
                  <c:v>267.35919200000001</c:v>
                </c:pt>
                <c:pt idx="2851">
                  <c:v>267.36807299999998</c:v>
                </c:pt>
                <c:pt idx="2852">
                  <c:v>267.37136800000002</c:v>
                </c:pt>
                <c:pt idx="2853">
                  <c:v>267.368652</c:v>
                </c:pt>
                <c:pt idx="2854">
                  <c:v>267.36987299999998</c:v>
                </c:pt>
                <c:pt idx="2855">
                  <c:v>267.37228399999998</c:v>
                </c:pt>
                <c:pt idx="2856">
                  <c:v>267.36621100000002</c:v>
                </c:pt>
                <c:pt idx="2857">
                  <c:v>267.362213</c:v>
                </c:pt>
                <c:pt idx="2858">
                  <c:v>267.358856</c:v>
                </c:pt>
                <c:pt idx="2859">
                  <c:v>267.35308800000001</c:v>
                </c:pt>
                <c:pt idx="2860">
                  <c:v>267.354919</c:v>
                </c:pt>
                <c:pt idx="2861">
                  <c:v>267.360657</c:v>
                </c:pt>
                <c:pt idx="2862">
                  <c:v>267.361267</c:v>
                </c:pt>
                <c:pt idx="2863">
                  <c:v>267.35424799999998</c:v>
                </c:pt>
                <c:pt idx="2864">
                  <c:v>267.34811400000001</c:v>
                </c:pt>
                <c:pt idx="2865">
                  <c:v>267.34964000000002</c:v>
                </c:pt>
                <c:pt idx="2866">
                  <c:v>267.34841899999998</c:v>
                </c:pt>
                <c:pt idx="2867">
                  <c:v>267.34899899999999</c:v>
                </c:pt>
                <c:pt idx="2868">
                  <c:v>267.35079999999999</c:v>
                </c:pt>
                <c:pt idx="2869">
                  <c:v>267.34805299999999</c:v>
                </c:pt>
                <c:pt idx="2870">
                  <c:v>267.35199</c:v>
                </c:pt>
                <c:pt idx="2871">
                  <c:v>267.35504200000003</c:v>
                </c:pt>
                <c:pt idx="2872">
                  <c:v>267.351654</c:v>
                </c:pt>
                <c:pt idx="2873">
                  <c:v>267.34860200000003</c:v>
                </c:pt>
                <c:pt idx="2874">
                  <c:v>267.34552000000002</c:v>
                </c:pt>
                <c:pt idx="2875">
                  <c:v>267.34582499999999</c:v>
                </c:pt>
                <c:pt idx="2876">
                  <c:v>267.33667000000003</c:v>
                </c:pt>
                <c:pt idx="2877">
                  <c:v>267.33056599999998</c:v>
                </c:pt>
                <c:pt idx="2878">
                  <c:v>267.338165</c:v>
                </c:pt>
                <c:pt idx="2879">
                  <c:v>267.35308800000001</c:v>
                </c:pt>
                <c:pt idx="2880">
                  <c:v>267.34906000000001</c:v>
                </c:pt>
                <c:pt idx="2881">
                  <c:v>267.35058600000002</c:v>
                </c:pt>
                <c:pt idx="2882">
                  <c:v>267.35266100000001</c:v>
                </c:pt>
                <c:pt idx="2883">
                  <c:v>267.34930400000002</c:v>
                </c:pt>
                <c:pt idx="2884">
                  <c:v>267.34930400000002</c:v>
                </c:pt>
                <c:pt idx="2885">
                  <c:v>267.33187900000001</c:v>
                </c:pt>
                <c:pt idx="2886">
                  <c:v>267.32516500000003</c:v>
                </c:pt>
                <c:pt idx="2887">
                  <c:v>267.32849099999999</c:v>
                </c:pt>
                <c:pt idx="2888">
                  <c:v>267.31842</c:v>
                </c:pt>
                <c:pt idx="2889">
                  <c:v>267.31805400000002</c:v>
                </c:pt>
                <c:pt idx="2890">
                  <c:v>267.31625400000001</c:v>
                </c:pt>
                <c:pt idx="2891">
                  <c:v>267.307098</c:v>
                </c:pt>
                <c:pt idx="2892">
                  <c:v>267.30612200000002</c:v>
                </c:pt>
                <c:pt idx="2893">
                  <c:v>267.30737299999998</c:v>
                </c:pt>
                <c:pt idx="2894">
                  <c:v>267.310089</c:v>
                </c:pt>
                <c:pt idx="2895">
                  <c:v>267.32165500000002</c:v>
                </c:pt>
                <c:pt idx="2896">
                  <c:v>267.32928500000003</c:v>
                </c:pt>
                <c:pt idx="2897">
                  <c:v>267.32894900000002</c:v>
                </c:pt>
                <c:pt idx="2898">
                  <c:v>267.32925399999999</c:v>
                </c:pt>
                <c:pt idx="2899">
                  <c:v>267.31890900000002</c:v>
                </c:pt>
                <c:pt idx="2900">
                  <c:v>267.32076999999998</c:v>
                </c:pt>
                <c:pt idx="2901">
                  <c:v>267.31189000000001</c:v>
                </c:pt>
                <c:pt idx="2902">
                  <c:v>267.31036399999999</c:v>
                </c:pt>
                <c:pt idx="2903">
                  <c:v>267.31246900000002</c:v>
                </c:pt>
                <c:pt idx="2904">
                  <c:v>267.30603000000002</c:v>
                </c:pt>
                <c:pt idx="2905">
                  <c:v>267.31457499999999</c:v>
                </c:pt>
                <c:pt idx="2906">
                  <c:v>267.31732199999999</c:v>
                </c:pt>
                <c:pt idx="2907">
                  <c:v>267.31243899999998</c:v>
                </c:pt>
                <c:pt idx="2908">
                  <c:v>267.31332400000002</c:v>
                </c:pt>
                <c:pt idx="2909">
                  <c:v>267.30688500000002</c:v>
                </c:pt>
                <c:pt idx="2910">
                  <c:v>267.309326</c:v>
                </c:pt>
                <c:pt idx="2911">
                  <c:v>267.30718999999999</c:v>
                </c:pt>
                <c:pt idx="2912">
                  <c:v>267.31082199999997</c:v>
                </c:pt>
                <c:pt idx="2913">
                  <c:v>267.311127</c:v>
                </c:pt>
                <c:pt idx="2914">
                  <c:v>267.317474</c:v>
                </c:pt>
                <c:pt idx="2915">
                  <c:v>267.33392300000003</c:v>
                </c:pt>
                <c:pt idx="2916">
                  <c:v>267.32998700000002</c:v>
                </c:pt>
                <c:pt idx="2917">
                  <c:v>267.32961999999998</c:v>
                </c:pt>
                <c:pt idx="2918">
                  <c:v>267.33056599999998</c:v>
                </c:pt>
                <c:pt idx="2919">
                  <c:v>267.327789</c:v>
                </c:pt>
                <c:pt idx="2920">
                  <c:v>267.32900999999998</c:v>
                </c:pt>
                <c:pt idx="2921">
                  <c:v>267.31710800000002</c:v>
                </c:pt>
                <c:pt idx="2922">
                  <c:v>267.31310999999999</c:v>
                </c:pt>
                <c:pt idx="2923">
                  <c:v>267.31005900000002</c:v>
                </c:pt>
                <c:pt idx="2924">
                  <c:v>267.31674199999998</c:v>
                </c:pt>
                <c:pt idx="2925">
                  <c:v>267.31854199999998</c:v>
                </c:pt>
                <c:pt idx="2926">
                  <c:v>267.31674199999998</c:v>
                </c:pt>
                <c:pt idx="2927">
                  <c:v>267.31427000000002</c:v>
                </c:pt>
                <c:pt idx="2928">
                  <c:v>267.311218</c:v>
                </c:pt>
                <c:pt idx="2929">
                  <c:v>267.32095299999997</c:v>
                </c:pt>
                <c:pt idx="2930">
                  <c:v>267.32214399999998</c:v>
                </c:pt>
                <c:pt idx="2931">
                  <c:v>267.32516500000003</c:v>
                </c:pt>
                <c:pt idx="2932">
                  <c:v>267.31875600000001</c:v>
                </c:pt>
                <c:pt idx="2933">
                  <c:v>267.31814600000001</c:v>
                </c:pt>
                <c:pt idx="2934">
                  <c:v>267.32605000000001</c:v>
                </c:pt>
                <c:pt idx="2935">
                  <c:v>267.32479899999998</c:v>
                </c:pt>
                <c:pt idx="2936">
                  <c:v>267.33514400000001</c:v>
                </c:pt>
                <c:pt idx="2937">
                  <c:v>267.32235700000001</c:v>
                </c:pt>
                <c:pt idx="2938">
                  <c:v>267.318939</c:v>
                </c:pt>
                <c:pt idx="2939">
                  <c:v>267.32989500000002</c:v>
                </c:pt>
                <c:pt idx="2940">
                  <c:v>267.333282</c:v>
                </c:pt>
                <c:pt idx="2941">
                  <c:v>267.33294699999999</c:v>
                </c:pt>
                <c:pt idx="2942">
                  <c:v>267.33691399999998</c:v>
                </c:pt>
                <c:pt idx="2943">
                  <c:v>267.33779900000002</c:v>
                </c:pt>
                <c:pt idx="2944">
                  <c:v>267.34939600000001</c:v>
                </c:pt>
                <c:pt idx="2945">
                  <c:v>267.34722900000003</c:v>
                </c:pt>
                <c:pt idx="2946">
                  <c:v>267.35180700000001</c:v>
                </c:pt>
                <c:pt idx="2947">
                  <c:v>267.34722900000003</c:v>
                </c:pt>
                <c:pt idx="2948">
                  <c:v>267.343842</c:v>
                </c:pt>
                <c:pt idx="2949">
                  <c:v>267.34930400000002</c:v>
                </c:pt>
                <c:pt idx="2950">
                  <c:v>267.35385100000002</c:v>
                </c:pt>
                <c:pt idx="2951">
                  <c:v>267.35415599999999</c:v>
                </c:pt>
                <c:pt idx="2952">
                  <c:v>267.35290500000002</c:v>
                </c:pt>
                <c:pt idx="2953">
                  <c:v>267.35958900000003</c:v>
                </c:pt>
                <c:pt idx="2954">
                  <c:v>267.35534699999999</c:v>
                </c:pt>
                <c:pt idx="2955">
                  <c:v>267.35565200000002</c:v>
                </c:pt>
                <c:pt idx="2956">
                  <c:v>267.35257000000001</c:v>
                </c:pt>
                <c:pt idx="2957">
                  <c:v>267.345215</c:v>
                </c:pt>
                <c:pt idx="2958">
                  <c:v>267.33429000000001</c:v>
                </c:pt>
                <c:pt idx="2959">
                  <c:v>267.34399400000001</c:v>
                </c:pt>
                <c:pt idx="2960">
                  <c:v>267.33999599999999</c:v>
                </c:pt>
                <c:pt idx="2961">
                  <c:v>267.33846999999997</c:v>
                </c:pt>
                <c:pt idx="2962">
                  <c:v>267.33511399999998</c:v>
                </c:pt>
                <c:pt idx="2963">
                  <c:v>267.32714800000002</c:v>
                </c:pt>
                <c:pt idx="2964">
                  <c:v>267.324951</c:v>
                </c:pt>
                <c:pt idx="2965">
                  <c:v>267.33050500000002</c:v>
                </c:pt>
                <c:pt idx="2966">
                  <c:v>267.333527</c:v>
                </c:pt>
                <c:pt idx="2967">
                  <c:v>267.33865400000002</c:v>
                </c:pt>
                <c:pt idx="2968">
                  <c:v>267.33136000000002</c:v>
                </c:pt>
                <c:pt idx="2969">
                  <c:v>267.33010899999999</c:v>
                </c:pt>
                <c:pt idx="2970">
                  <c:v>267.33316000000002</c:v>
                </c:pt>
                <c:pt idx="2971">
                  <c:v>267.33282500000001</c:v>
                </c:pt>
                <c:pt idx="2972">
                  <c:v>267.32882699999999</c:v>
                </c:pt>
                <c:pt idx="2973">
                  <c:v>267.331909</c:v>
                </c:pt>
                <c:pt idx="2974">
                  <c:v>267.33004799999998</c:v>
                </c:pt>
                <c:pt idx="2975">
                  <c:v>267.33371</c:v>
                </c:pt>
                <c:pt idx="2976">
                  <c:v>267.33340500000003</c:v>
                </c:pt>
                <c:pt idx="2977">
                  <c:v>267.32605000000001</c:v>
                </c:pt>
                <c:pt idx="2978">
                  <c:v>267.32910199999998</c:v>
                </c:pt>
                <c:pt idx="2979">
                  <c:v>267.333618</c:v>
                </c:pt>
                <c:pt idx="2980">
                  <c:v>267.33517499999999</c:v>
                </c:pt>
                <c:pt idx="2981">
                  <c:v>267.32388300000002</c:v>
                </c:pt>
                <c:pt idx="2982">
                  <c:v>267.32510400000001</c:v>
                </c:pt>
                <c:pt idx="2983">
                  <c:v>267.32354700000002</c:v>
                </c:pt>
                <c:pt idx="2984">
                  <c:v>267.327789</c:v>
                </c:pt>
                <c:pt idx="2985">
                  <c:v>267.32141100000001</c:v>
                </c:pt>
                <c:pt idx="2986">
                  <c:v>267.316193</c:v>
                </c:pt>
                <c:pt idx="2987">
                  <c:v>267.32867399999998</c:v>
                </c:pt>
                <c:pt idx="2988">
                  <c:v>267.32809400000002</c:v>
                </c:pt>
                <c:pt idx="2989">
                  <c:v>267.323486</c:v>
                </c:pt>
                <c:pt idx="2990">
                  <c:v>267.33322099999998</c:v>
                </c:pt>
                <c:pt idx="2991">
                  <c:v>267.33203099999997</c:v>
                </c:pt>
                <c:pt idx="2992">
                  <c:v>267.33166499999999</c:v>
                </c:pt>
                <c:pt idx="2993">
                  <c:v>267.32128899999998</c:v>
                </c:pt>
                <c:pt idx="2994">
                  <c:v>267.32830799999999</c:v>
                </c:pt>
                <c:pt idx="2995">
                  <c:v>267.32095299999997</c:v>
                </c:pt>
                <c:pt idx="2996">
                  <c:v>267.31579599999998</c:v>
                </c:pt>
                <c:pt idx="2997">
                  <c:v>267.31668100000002</c:v>
                </c:pt>
                <c:pt idx="2998">
                  <c:v>267.324005</c:v>
                </c:pt>
                <c:pt idx="2999">
                  <c:v>267.32119799999998</c:v>
                </c:pt>
                <c:pt idx="3000">
                  <c:v>267.32333399999999</c:v>
                </c:pt>
                <c:pt idx="3001">
                  <c:v>267.32672100000002</c:v>
                </c:pt>
                <c:pt idx="3002">
                  <c:v>267.327606</c:v>
                </c:pt>
                <c:pt idx="3003">
                  <c:v>267.32696499999997</c:v>
                </c:pt>
                <c:pt idx="3004">
                  <c:v>267.32205199999999</c:v>
                </c:pt>
                <c:pt idx="3005">
                  <c:v>267.321167</c:v>
                </c:pt>
                <c:pt idx="3006">
                  <c:v>267.32080100000002</c:v>
                </c:pt>
                <c:pt idx="3007">
                  <c:v>267.320831</c:v>
                </c:pt>
                <c:pt idx="3008">
                  <c:v>267.324432</c:v>
                </c:pt>
                <c:pt idx="3009">
                  <c:v>267.31497200000001</c:v>
                </c:pt>
                <c:pt idx="3010">
                  <c:v>267.31677200000001</c:v>
                </c:pt>
                <c:pt idx="3011">
                  <c:v>267.317047</c:v>
                </c:pt>
                <c:pt idx="3012">
                  <c:v>267.31182899999999</c:v>
                </c:pt>
                <c:pt idx="3013">
                  <c:v>267.31243899999998</c:v>
                </c:pt>
                <c:pt idx="3014">
                  <c:v>267.31210299999998</c:v>
                </c:pt>
                <c:pt idx="3015">
                  <c:v>267.309326</c:v>
                </c:pt>
                <c:pt idx="3016">
                  <c:v>267.30599999999998</c:v>
                </c:pt>
                <c:pt idx="3017">
                  <c:v>267.30017099999998</c:v>
                </c:pt>
                <c:pt idx="3018">
                  <c:v>267.29864500000002</c:v>
                </c:pt>
                <c:pt idx="3019">
                  <c:v>267.30224600000003</c:v>
                </c:pt>
                <c:pt idx="3020">
                  <c:v>267.309235</c:v>
                </c:pt>
                <c:pt idx="3021">
                  <c:v>267.303741</c:v>
                </c:pt>
                <c:pt idx="3022">
                  <c:v>267.30401599999999</c:v>
                </c:pt>
                <c:pt idx="3023">
                  <c:v>267.29852299999999</c:v>
                </c:pt>
                <c:pt idx="3024">
                  <c:v>267.30584700000003</c:v>
                </c:pt>
                <c:pt idx="3025">
                  <c:v>267.30246</c:v>
                </c:pt>
                <c:pt idx="3026">
                  <c:v>267.305542</c:v>
                </c:pt>
                <c:pt idx="3027">
                  <c:v>267.29357900000002</c:v>
                </c:pt>
                <c:pt idx="3028">
                  <c:v>267.28537</c:v>
                </c:pt>
                <c:pt idx="3029">
                  <c:v>267.28317299999998</c:v>
                </c:pt>
                <c:pt idx="3030">
                  <c:v>267.26913500000001</c:v>
                </c:pt>
                <c:pt idx="3031">
                  <c:v>267.26333599999998</c:v>
                </c:pt>
                <c:pt idx="3032">
                  <c:v>267.26547199999999</c:v>
                </c:pt>
                <c:pt idx="3033">
                  <c:v>267.26998900000001</c:v>
                </c:pt>
                <c:pt idx="3034">
                  <c:v>267.26663200000002</c:v>
                </c:pt>
                <c:pt idx="3035">
                  <c:v>267.26568600000002</c:v>
                </c:pt>
                <c:pt idx="3036">
                  <c:v>267.26504499999999</c:v>
                </c:pt>
                <c:pt idx="3037">
                  <c:v>267.26864599999999</c:v>
                </c:pt>
                <c:pt idx="3038">
                  <c:v>267.26318400000002</c:v>
                </c:pt>
                <c:pt idx="3039">
                  <c:v>267.27169800000001</c:v>
                </c:pt>
                <c:pt idx="3040">
                  <c:v>267.275665</c:v>
                </c:pt>
                <c:pt idx="3041">
                  <c:v>267.27441399999998</c:v>
                </c:pt>
                <c:pt idx="3042">
                  <c:v>267.27139299999999</c:v>
                </c:pt>
                <c:pt idx="3043">
                  <c:v>267.269836</c:v>
                </c:pt>
                <c:pt idx="3044">
                  <c:v>267.26889</c:v>
                </c:pt>
                <c:pt idx="3045">
                  <c:v>267.27011099999999</c:v>
                </c:pt>
                <c:pt idx="3046">
                  <c:v>267.270081</c:v>
                </c:pt>
                <c:pt idx="3047">
                  <c:v>267.26730300000003</c:v>
                </c:pt>
                <c:pt idx="3048">
                  <c:v>267.25573700000001</c:v>
                </c:pt>
                <c:pt idx="3049">
                  <c:v>267.26119999999997</c:v>
                </c:pt>
                <c:pt idx="3050">
                  <c:v>267.25662199999999</c:v>
                </c:pt>
                <c:pt idx="3051">
                  <c:v>267.25628699999999</c:v>
                </c:pt>
                <c:pt idx="3052">
                  <c:v>267.25384500000001</c:v>
                </c:pt>
                <c:pt idx="3053">
                  <c:v>267.25262500000002</c:v>
                </c:pt>
                <c:pt idx="3054">
                  <c:v>267.24523900000003</c:v>
                </c:pt>
                <c:pt idx="3055">
                  <c:v>267.24581899999998</c:v>
                </c:pt>
                <c:pt idx="3056">
                  <c:v>267.251282</c:v>
                </c:pt>
                <c:pt idx="3057">
                  <c:v>267.24883999999997</c:v>
                </c:pt>
                <c:pt idx="3058">
                  <c:v>267.25769000000003</c:v>
                </c:pt>
                <c:pt idx="3059">
                  <c:v>267.26376299999998</c:v>
                </c:pt>
                <c:pt idx="3060">
                  <c:v>267.26309199999997</c:v>
                </c:pt>
                <c:pt idx="3061">
                  <c:v>267.25759900000003</c:v>
                </c:pt>
                <c:pt idx="3062">
                  <c:v>267.25302099999999</c:v>
                </c:pt>
                <c:pt idx="3063">
                  <c:v>267.25851399999999</c:v>
                </c:pt>
                <c:pt idx="3064">
                  <c:v>267.255402</c:v>
                </c:pt>
                <c:pt idx="3065">
                  <c:v>267.25692700000002</c:v>
                </c:pt>
                <c:pt idx="3066">
                  <c:v>267.26544200000001</c:v>
                </c:pt>
                <c:pt idx="3067">
                  <c:v>267.26968399999998</c:v>
                </c:pt>
                <c:pt idx="3068">
                  <c:v>267.26602200000002</c:v>
                </c:pt>
                <c:pt idx="3069">
                  <c:v>267.27087399999999</c:v>
                </c:pt>
                <c:pt idx="3070">
                  <c:v>267.27941900000002</c:v>
                </c:pt>
                <c:pt idx="3071">
                  <c:v>267.28033399999998</c:v>
                </c:pt>
                <c:pt idx="3072">
                  <c:v>267.282715</c:v>
                </c:pt>
                <c:pt idx="3073">
                  <c:v>267.27478000000002</c:v>
                </c:pt>
                <c:pt idx="3074">
                  <c:v>267.26773100000003</c:v>
                </c:pt>
                <c:pt idx="3075">
                  <c:v>267.27474999999998</c:v>
                </c:pt>
                <c:pt idx="3076">
                  <c:v>267.27780200000001</c:v>
                </c:pt>
                <c:pt idx="3077">
                  <c:v>267.27596999999997</c:v>
                </c:pt>
                <c:pt idx="3078">
                  <c:v>267.28445399999998</c:v>
                </c:pt>
                <c:pt idx="3079">
                  <c:v>267.28170799999998</c:v>
                </c:pt>
                <c:pt idx="3080">
                  <c:v>267.28564499999999</c:v>
                </c:pt>
                <c:pt idx="3081">
                  <c:v>267.28530899999998</c:v>
                </c:pt>
                <c:pt idx="3082">
                  <c:v>267.280731</c:v>
                </c:pt>
                <c:pt idx="3083">
                  <c:v>267.27221700000001</c:v>
                </c:pt>
                <c:pt idx="3084">
                  <c:v>267.27310199999999</c:v>
                </c:pt>
                <c:pt idx="3085">
                  <c:v>267.26238999999998</c:v>
                </c:pt>
                <c:pt idx="3086">
                  <c:v>267.252655</c:v>
                </c:pt>
                <c:pt idx="3087">
                  <c:v>267.25351000000001</c:v>
                </c:pt>
                <c:pt idx="3088">
                  <c:v>267.24987800000002</c:v>
                </c:pt>
                <c:pt idx="3089">
                  <c:v>267.232483</c:v>
                </c:pt>
                <c:pt idx="3090">
                  <c:v>267.23947099999998</c:v>
                </c:pt>
                <c:pt idx="3091">
                  <c:v>267.24401899999998</c:v>
                </c:pt>
                <c:pt idx="3092">
                  <c:v>267.24490400000002</c:v>
                </c:pt>
                <c:pt idx="3093">
                  <c:v>267.24060100000003</c:v>
                </c:pt>
                <c:pt idx="3094">
                  <c:v>267.23504600000001</c:v>
                </c:pt>
                <c:pt idx="3095">
                  <c:v>267.23510700000003</c:v>
                </c:pt>
                <c:pt idx="3096">
                  <c:v>267.23266599999999</c:v>
                </c:pt>
                <c:pt idx="3097">
                  <c:v>267.22717299999999</c:v>
                </c:pt>
                <c:pt idx="3098">
                  <c:v>267.22467</c:v>
                </c:pt>
                <c:pt idx="3099">
                  <c:v>267.22711199999998</c:v>
                </c:pt>
                <c:pt idx="3100">
                  <c:v>267.22500600000001</c:v>
                </c:pt>
                <c:pt idx="3101">
                  <c:v>267.22863799999999</c:v>
                </c:pt>
                <c:pt idx="3102">
                  <c:v>267.22161899999998</c:v>
                </c:pt>
                <c:pt idx="3103">
                  <c:v>267.22161899999998</c:v>
                </c:pt>
                <c:pt idx="3104">
                  <c:v>267.21304300000003</c:v>
                </c:pt>
                <c:pt idx="3105">
                  <c:v>267.22155800000002</c:v>
                </c:pt>
                <c:pt idx="3106">
                  <c:v>267.21237200000002</c:v>
                </c:pt>
                <c:pt idx="3107">
                  <c:v>267.20263699999998</c:v>
                </c:pt>
                <c:pt idx="3108">
                  <c:v>267.202606</c:v>
                </c:pt>
                <c:pt idx="3109">
                  <c:v>267.20382699999999</c:v>
                </c:pt>
                <c:pt idx="3110">
                  <c:v>267.21292099999999</c:v>
                </c:pt>
                <c:pt idx="3111">
                  <c:v>267.21475199999998</c:v>
                </c:pt>
                <c:pt idx="3112">
                  <c:v>267.217468</c:v>
                </c:pt>
                <c:pt idx="3113">
                  <c:v>267.21252399999997</c:v>
                </c:pt>
                <c:pt idx="3114">
                  <c:v>267.21072400000003</c:v>
                </c:pt>
                <c:pt idx="3115">
                  <c:v>267.20730600000002</c:v>
                </c:pt>
                <c:pt idx="3116">
                  <c:v>267.21005200000002</c:v>
                </c:pt>
                <c:pt idx="3117">
                  <c:v>267.19903599999998</c:v>
                </c:pt>
                <c:pt idx="3118">
                  <c:v>267.19747899999999</c:v>
                </c:pt>
                <c:pt idx="3119">
                  <c:v>267.18917800000003</c:v>
                </c:pt>
                <c:pt idx="3120">
                  <c:v>267.18493699999999</c:v>
                </c:pt>
                <c:pt idx="3121">
                  <c:v>267.194031</c:v>
                </c:pt>
                <c:pt idx="3122">
                  <c:v>267.18948399999999</c:v>
                </c:pt>
                <c:pt idx="3123">
                  <c:v>267.19097900000003</c:v>
                </c:pt>
                <c:pt idx="3124">
                  <c:v>267.19186400000001</c:v>
                </c:pt>
                <c:pt idx="3125">
                  <c:v>267.19613600000002</c:v>
                </c:pt>
                <c:pt idx="3126">
                  <c:v>267.19760100000002</c:v>
                </c:pt>
                <c:pt idx="3127">
                  <c:v>267.19970699999999</c:v>
                </c:pt>
                <c:pt idx="3128">
                  <c:v>267.20242300000001</c:v>
                </c:pt>
                <c:pt idx="3129">
                  <c:v>267.21063199999998</c:v>
                </c:pt>
                <c:pt idx="3130">
                  <c:v>267.21371499999998</c:v>
                </c:pt>
                <c:pt idx="3131">
                  <c:v>267.221924</c:v>
                </c:pt>
                <c:pt idx="3132">
                  <c:v>267.22277800000001</c:v>
                </c:pt>
                <c:pt idx="3133">
                  <c:v>267.22885100000002</c:v>
                </c:pt>
                <c:pt idx="3134">
                  <c:v>267.228882</c:v>
                </c:pt>
                <c:pt idx="3135">
                  <c:v>267.23315400000001</c:v>
                </c:pt>
                <c:pt idx="3136">
                  <c:v>267.23159800000002</c:v>
                </c:pt>
                <c:pt idx="3137">
                  <c:v>267.22610500000002</c:v>
                </c:pt>
                <c:pt idx="3138">
                  <c:v>267.22183200000001</c:v>
                </c:pt>
                <c:pt idx="3139">
                  <c:v>267.21572900000001</c:v>
                </c:pt>
                <c:pt idx="3140">
                  <c:v>267.21688799999998</c:v>
                </c:pt>
                <c:pt idx="3141">
                  <c:v>267.21691900000002</c:v>
                </c:pt>
                <c:pt idx="3142">
                  <c:v>267.216858</c:v>
                </c:pt>
                <c:pt idx="3143">
                  <c:v>267.20867900000002</c:v>
                </c:pt>
                <c:pt idx="3144">
                  <c:v>267.211975</c:v>
                </c:pt>
                <c:pt idx="3145">
                  <c:v>267.21621699999997</c:v>
                </c:pt>
                <c:pt idx="3146">
                  <c:v>267.21069299999999</c:v>
                </c:pt>
                <c:pt idx="3147">
                  <c:v>267.21096799999998</c:v>
                </c:pt>
                <c:pt idx="3148">
                  <c:v>267.21585099999999</c:v>
                </c:pt>
                <c:pt idx="3149">
                  <c:v>267.21948200000003</c:v>
                </c:pt>
                <c:pt idx="3150">
                  <c:v>267.22491500000001</c:v>
                </c:pt>
                <c:pt idx="3151">
                  <c:v>267.22824100000003</c:v>
                </c:pt>
                <c:pt idx="3152">
                  <c:v>267.227936</c:v>
                </c:pt>
                <c:pt idx="3153">
                  <c:v>267.23037699999998</c:v>
                </c:pt>
                <c:pt idx="3154">
                  <c:v>267.23095699999999</c:v>
                </c:pt>
                <c:pt idx="3155">
                  <c:v>267.233948</c:v>
                </c:pt>
                <c:pt idx="3156">
                  <c:v>267.23031600000002</c:v>
                </c:pt>
                <c:pt idx="3157">
                  <c:v>267.22454800000003</c:v>
                </c:pt>
                <c:pt idx="3158">
                  <c:v>267.223907</c:v>
                </c:pt>
                <c:pt idx="3159">
                  <c:v>267.227844</c:v>
                </c:pt>
                <c:pt idx="3160">
                  <c:v>267.222961</c:v>
                </c:pt>
                <c:pt idx="3161">
                  <c:v>267.22631799999999</c:v>
                </c:pt>
                <c:pt idx="3162">
                  <c:v>267.23181199999999</c:v>
                </c:pt>
                <c:pt idx="3163">
                  <c:v>267.23602299999999</c:v>
                </c:pt>
                <c:pt idx="3164">
                  <c:v>267.23937999999998</c:v>
                </c:pt>
                <c:pt idx="3165">
                  <c:v>267.244507</c:v>
                </c:pt>
                <c:pt idx="3166">
                  <c:v>267.24603300000001</c:v>
                </c:pt>
                <c:pt idx="3167">
                  <c:v>267.24084499999998</c:v>
                </c:pt>
                <c:pt idx="3168">
                  <c:v>267.23895299999998</c:v>
                </c:pt>
                <c:pt idx="3169">
                  <c:v>267.23834199999999</c:v>
                </c:pt>
                <c:pt idx="3170">
                  <c:v>267.24743699999999</c:v>
                </c:pt>
                <c:pt idx="3171">
                  <c:v>267.24224900000002</c:v>
                </c:pt>
                <c:pt idx="3172">
                  <c:v>267.24771099999998</c:v>
                </c:pt>
                <c:pt idx="3173">
                  <c:v>267.23950200000002</c:v>
                </c:pt>
                <c:pt idx="3174">
                  <c:v>267.23855600000002</c:v>
                </c:pt>
                <c:pt idx="3175">
                  <c:v>267.232147</c:v>
                </c:pt>
                <c:pt idx="3176">
                  <c:v>267.22451799999999</c:v>
                </c:pt>
                <c:pt idx="3177">
                  <c:v>267.231201</c:v>
                </c:pt>
                <c:pt idx="3178">
                  <c:v>267.23947099999998</c:v>
                </c:pt>
                <c:pt idx="3179">
                  <c:v>267.24371300000001</c:v>
                </c:pt>
                <c:pt idx="3180">
                  <c:v>267.24432400000001</c:v>
                </c:pt>
                <c:pt idx="3181">
                  <c:v>267.24340799999999</c:v>
                </c:pt>
                <c:pt idx="3182">
                  <c:v>267.25006100000002</c:v>
                </c:pt>
                <c:pt idx="3183">
                  <c:v>267.25826999999998</c:v>
                </c:pt>
                <c:pt idx="3184">
                  <c:v>267.25888099999997</c:v>
                </c:pt>
                <c:pt idx="3185">
                  <c:v>267.25976600000001</c:v>
                </c:pt>
                <c:pt idx="3186">
                  <c:v>267.25485200000003</c:v>
                </c:pt>
                <c:pt idx="3187">
                  <c:v>267.255493</c:v>
                </c:pt>
                <c:pt idx="3188">
                  <c:v>267.261841</c:v>
                </c:pt>
                <c:pt idx="3189">
                  <c:v>267.26428199999998</c:v>
                </c:pt>
                <c:pt idx="3190">
                  <c:v>267.26391599999999</c:v>
                </c:pt>
                <c:pt idx="3191">
                  <c:v>267.272156</c:v>
                </c:pt>
                <c:pt idx="3192">
                  <c:v>267.27917500000001</c:v>
                </c:pt>
                <c:pt idx="3193">
                  <c:v>267.27484099999998</c:v>
                </c:pt>
                <c:pt idx="3194">
                  <c:v>267.273865</c:v>
                </c:pt>
                <c:pt idx="3195">
                  <c:v>267.27166699999998</c:v>
                </c:pt>
                <c:pt idx="3196">
                  <c:v>267.26773100000003</c:v>
                </c:pt>
                <c:pt idx="3197">
                  <c:v>267.26370200000002</c:v>
                </c:pt>
                <c:pt idx="3198">
                  <c:v>267.26461799999998</c:v>
                </c:pt>
                <c:pt idx="3199">
                  <c:v>267.26858499999997</c:v>
                </c:pt>
                <c:pt idx="3200">
                  <c:v>267.27957199999997</c:v>
                </c:pt>
                <c:pt idx="3201">
                  <c:v>267.281342</c:v>
                </c:pt>
                <c:pt idx="3202">
                  <c:v>267.27587899999997</c:v>
                </c:pt>
                <c:pt idx="3203">
                  <c:v>267.26947000000001</c:v>
                </c:pt>
                <c:pt idx="3204">
                  <c:v>267.26733400000001</c:v>
                </c:pt>
                <c:pt idx="3205">
                  <c:v>267.27160600000002</c:v>
                </c:pt>
                <c:pt idx="3206">
                  <c:v>267.28164700000002</c:v>
                </c:pt>
                <c:pt idx="3207">
                  <c:v>267.27673299999998</c:v>
                </c:pt>
                <c:pt idx="3208">
                  <c:v>267.28555299999999</c:v>
                </c:pt>
                <c:pt idx="3209">
                  <c:v>267.27880900000002</c:v>
                </c:pt>
                <c:pt idx="3210">
                  <c:v>267.28576700000002</c:v>
                </c:pt>
                <c:pt idx="3211">
                  <c:v>267.29943800000001</c:v>
                </c:pt>
                <c:pt idx="3212">
                  <c:v>267.29428100000001</c:v>
                </c:pt>
                <c:pt idx="3213">
                  <c:v>267.298248</c:v>
                </c:pt>
                <c:pt idx="3214">
                  <c:v>267.301849</c:v>
                </c:pt>
                <c:pt idx="3215">
                  <c:v>267.29974399999998</c:v>
                </c:pt>
                <c:pt idx="3216">
                  <c:v>267.30764799999997</c:v>
                </c:pt>
                <c:pt idx="3217">
                  <c:v>267.32351699999998</c:v>
                </c:pt>
                <c:pt idx="3218">
                  <c:v>267.33019999999999</c:v>
                </c:pt>
                <c:pt idx="3219">
                  <c:v>267.33111600000001</c:v>
                </c:pt>
                <c:pt idx="3220">
                  <c:v>267.31677200000001</c:v>
                </c:pt>
                <c:pt idx="3221">
                  <c:v>267.317047</c:v>
                </c:pt>
                <c:pt idx="3222">
                  <c:v>267.32193000000001</c:v>
                </c:pt>
                <c:pt idx="3223">
                  <c:v>267.32650799999999</c:v>
                </c:pt>
                <c:pt idx="3224">
                  <c:v>267.33312999999998</c:v>
                </c:pt>
                <c:pt idx="3225">
                  <c:v>267.33218399999998</c:v>
                </c:pt>
                <c:pt idx="3226">
                  <c:v>267.32797199999999</c:v>
                </c:pt>
                <c:pt idx="3227">
                  <c:v>267.32916299999999</c:v>
                </c:pt>
                <c:pt idx="3228">
                  <c:v>267.32547</c:v>
                </c:pt>
                <c:pt idx="3229">
                  <c:v>267.32089200000001</c:v>
                </c:pt>
                <c:pt idx="3230">
                  <c:v>267.32333399999999</c:v>
                </c:pt>
                <c:pt idx="3231">
                  <c:v>267.31720000000001</c:v>
                </c:pt>
                <c:pt idx="3232">
                  <c:v>267.32235700000001</c:v>
                </c:pt>
                <c:pt idx="3233">
                  <c:v>267.32055700000001</c:v>
                </c:pt>
                <c:pt idx="3234">
                  <c:v>267.32446299999998</c:v>
                </c:pt>
                <c:pt idx="3235">
                  <c:v>267.33212300000002</c:v>
                </c:pt>
                <c:pt idx="3236">
                  <c:v>267.32995599999998</c:v>
                </c:pt>
                <c:pt idx="3237">
                  <c:v>267.33483899999999</c:v>
                </c:pt>
                <c:pt idx="3238">
                  <c:v>267.34399400000001</c:v>
                </c:pt>
                <c:pt idx="3239">
                  <c:v>267.34643599999998</c:v>
                </c:pt>
                <c:pt idx="3240">
                  <c:v>267.34823599999999</c:v>
                </c:pt>
                <c:pt idx="3241">
                  <c:v>267.35372899999999</c:v>
                </c:pt>
                <c:pt idx="3242">
                  <c:v>267.35098299999999</c:v>
                </c:pt>
                <c:pt idx="3243">
                  <c:v>267.35678100000001</c:v>
                </c:pt>
                <c:pt idx="3244">
                  <c:v>267.34759500000001</c:v>
                </c:pt>
                <c:pt idx="3245">
                  <c:v>267.34359699999999</c:v>
                </c:pt>
                <c:pt idx="3246">
                  <c:v>267.34023999999999</c:v>
                </c:pt>
                <c:pt idx="3247">
                  <c:v>267.34719799999999</c:v>
                </c:pt>
                <c:pt idx="3248">
                  <c:v>267.34811400000001</c:v>
                </c:pt>
                <c:pt idx="3249">
                  <c:v>267.35082999999997</c:v>
                </c:pt>
                <c:pt idx="3250">
                  <c:v>267.35504200000003</c:v>
                </c:pt>
                <c:pt idx="3251">
                  <c:v>267.34774800000002</c:v>
                </c:pt>
                <c:pt idx="3252">
                  <c:v>267.35021999999998</c:v>
                </c:pt>
                <c:pt idx="3253">
                  <c:v>267.34750400000001</c:v>
                </c:pt>
                <c:pt idx="3254">
                  <c:v>267.345032</c:v>
                </c:pt>
                <c:pt idx="3255">
                  <c:v>267.34561200000002</c:v>
                </c:pt>
                <c:pt idx="3256">
                  <c:v>267.34713699999998</c:v>
                </c:pt>
                <c:pt idx="3257">
                  <c:v>267.343414</c:v>
                </c:pt>
                <c:pt idx="3258">
                  <c:v>267.34435999999999</c:v>
                </c:pt>
                <c:pt idx="3259">
                  <c:v>267.35073899999998</c:v>
                </c:pt>
                <c:pt idx="3260">
                  <c:v>267.33431999999999</c:v>
                </c:pt>
                <c:pt idx="3261">
                  <c:v>267.338593</c:v>
                </c:pt>
                <c:pt idx="3262">
                  <c:v>267.34378099999998</c:v>
                </c:pt>
                <c:pt idx="3263">
                  <c:v>267.33795199999997</c:v>
                </c:pt>
                <c:pt idx="3264">
                  <c:v>267.33337399999999</c:v>
                </c:pt>
                <c:pt idx="3265">
                  <c:v>267.33758499999999</c:v>
                </c:pt>
                <c:pt idx="3266">
                  <c:v>267.33151199999998</c:v>
                </c:pt>
                <c:pt idx="3267">
                  <c:v>267.345215</c:v>
                </c:pt>
                <c:pt idx="3268">
                  <c:v>267.34854100000001</c:v>
                </c:pt>
                <c:pt idx="3269">
                  <c:v>267.35372899999999</c:v>
                </c:pt>
                <c:pt idx="3270">
                  <c:v>267.35369900000001</c:v>
                </c:pt>
                <c:pt idx="3271">
                  <c:v>267.35583500000001</c:v>
                </c:pt>
                <c:pt idx="3272">
                  <c:v>267.35153200000002</c:v>
                </c:pt>
                <c:pt idx="3273">
                  <c:v>267.35333300000002</c:v>
                </c:pt>
                <c:pt idx="3274">
                  <c:v>267.34600799999998</c:v>
                </c:pt>
                <c:pt idx="3275">
                  <c:v>267.35116599999998</c:v>
                </c:pt>
                <c:pt idx="3276">
                  <c:v>267.357574</c:v>
                </c:pt>
                <c:pt idx="3277">
                  <c:v>267.35333300000002</c:v>
                </c:pt>
                <c:pt idx="3278">
                  <c:v>267.35452299999997</c:v>
                </c:pt>
                <c:pt idx="3279">
                  <c:v>267.34808299999997</c:v>
                </c:pt>
                <c:pt idx="3280">
                  <c:v>267.35235599999999</c:v>
                </c:pt>
                <c:pt idx="3281">
                  <c:v>267.34841899999998</c:v>
                </c:pt>
                <c:pt idx="3282">
                  <c:v>267.33706699999999</c:v>
                </c:pt>
                <c:pt idx="3283">
                  <c:v>267.33648699999998</c:v>
                </c:pt>
                <c:pt idx="3284">
                  <c:v>267.34283399999998</c:v>
                </c:pt>
                <c:pt idx="3285">
                  <c:v>267.34191900000002</c:v>
                </c:pt>
                <c:pt idx="3286">
                  <c:v>267.33978300000001</c:v>
                </c:pt>
                <c:pt idx="3287">
                  <c:v>267.34463499999998</c:v>
                </c:pt>
                <c:pt idx="3288">
                  <c:v>267.347351</c:v>
                </c:pt>
                <c:pt idx="3289">
                  <c:v>267.33639499999998</c:v>
                </c:pt>
                <c:pt idx="3290">
                  <c:v>267.34399400000001</c:v>
                </c:pt>
                <c:pt idx="3291">
                  <c:v>267.34182700000002</c:v>
                </c:pt>
                <c:pt idx="3292">
                  <c:v>267.34149200000002</c:v>
                </c:pt>
                <c:pt idx="3293">
                  <c:v>267.330536</c:v>
                </c:pt>
                <c:pt idx="3294">
                  <c:v>267.33660900000001</c:v>
                </c:pt>
                <c:pt idx="3295">
                  <c:v>267.33505200000002</c:v>
                </c:pt>
                <c:pt idx="3296">
                  <c:v>267.32955900000002</c:v>
                </c:pt>
                <c:pt idx="3297">
                  <c:v>267.32531699999998</c:v>
                </c:pt>
                <c:pt idx="3298">
                  <c:v>267.32681300000002</c:v>
                </c:pt>
                <c:pt idx="3299">
                  <c:v>267.32861300000002</c:v>
                </c:pt>
                <c:pt idx="3300">
                  <c:v>267.33078</c:v>
                </c:pt>
                <c:pt idx="3301">
                  <c:v>267.324951</c:v>
                </c:pt>
                <c:pt idx="3302">
                  <c:v>267.322205</c:v>
                </c:pt>
                <c:pt idx="3303">
                  <c:v>267.32492100000002</c:v>
                </c:pt>
                <c:pt idx="3304">
                  <c:v>267.33251999999999</c:v>
                </c:pt>
                <c:pt idx="3305">
                  <c:v>267.33831800000002</c:v>
                </c:pt>
                <c:pt idx="3306">
                  <c:v>267.336456</c:v>
                </c:pt>
                <c:pt idx="3307">
                  <c:v>267.336792</c:v>
                </c:pt>
                <c:pt idx="3308">
                  <c:v>267.338257</c:v>
                </c:pt>
                <c:pt idx="3309">
                  <c:v>267.34252900000001</c:v>
                </c:pt>
                <c:pt idx="3310">
                  <c:v>267.34500100000002</c:v>
                </c:pt>
                <c:pt idx="3311">
                  <c:v>267.34866299999999</c:v>
                </c:pt>
                <c:pt idx="3312">
                  <c:v>267.34954800000003</c:v>
                </c:pt>
                <c:pt idx="3313">
                  <c:v>267.35382099999998</c:v>
                </c:pt>
                <c:pt idx="3314">
                  <c:v>267.35226399999999</c:v>
                </c:pt>
                <c:pt idx="3315">
                  <c:v>267.35348499999998</c:v>
                </c:pt>
                <c:pt idx="3316">
                  <c:v>267.351654</c:v>
                </c:pt>
                <c:pt idx="3317">
                  <c:v>267.35257000000001</c:v>
                </c:pt>
                <c:pt idx="3318">
                  <c:v>267.35437000000002</c:v>
                </c:pt>
                <c:pt idx="3319">
                  <c:v>267.35925300000002</c:v>
                </c:pt>
                <c:pt idx="3320">
                  <c:v>267.35314899999997</c:v>
                </c:pt>
                <c:pt idx="3321">
                  <c:v>267.34643599999998</c:v>
                </c:pt>
                <c:pt idx="3322">
                  <c:v>267.355591</c:v>
                </c:pt>
                <c:pt idx="3323">
                  <c:v>267.35223400000001</c:v>
                </c:pt>
                <c:pt idx="3324">
                  <c:v>267.36044299999998</c:v>
                </c:pt>
                <c:pt idx="3325">
                  <c:v>267.36257899999998</c:v>
                </c:pt>
                <c:pt idx="3326">
                  <c:v>267.37200899999999</c:v>
                </c:pt>
                <c:pt idx="3327">
                  <c:v>267.37112400000001</c:v>
                </c:pt>
                <c:pt idx="3328">
                  <c:v>267.36135899999999</c:v>
                </c:pt>
                <c:pt idx="3329">
                  <c:v>267.34948700000001</c:v>
                </c:pt>
                <c:pt idx="3330">
                  <c:v>267.34548999999998</c:v>
                </c:pt>
                <c:pt idx="3331">
                  <c:v>267.33422899999999</c:v>
                </c:pt>
                <c:pt idx="3332">
                  <c:v>267.32690400000001</c:v>
                </c:pt>
                <c:pt idx="3333">
                  <c:v>267.33209199999999</c:v>
                </c:pt>
                <c:pt idx="3334">
                  <c:v>267.32815599999998</c:v>
                </c:pt>
                <c:pt idx="3335">
                  <c:v>267.32174700000002</c:v>
                </c:pt>
                <c:pt idx="3336">
                  <c:v>267.32446299999998</c:v>
                </c:pt>
                <c:pt idx="3337">
                  <c:v>267.32080100000002</c:v>
                </c:pt>
                <c:pt idx="3338">
                  <c:v>267.31863399999997</c:v>
                </c:pt>
                <c:pt idx="3339">
                  <c:v>267.313446</c:v>
                </c:pt>
                <c:pt idx="3340">
                  <c:v>267.31683299999997</c:v>
                </c:pt>
                <c:pt idx="3341">
                  <c:v>267.310699</c:v>
                </c:pt>
                <c:pt idx="3342">
                  <c:v>267.31741299999999</c:v>
                </c:pt>
                <c:pt idx="3343">
                  <c:v>267.31347699999998</c:v>
                </c:pt>
                <c:pt idx="3344">
                  <c:v>267.30395499999997</c:v>
                </c:pt>
                <c:pt idx="3345">
                  <c:v>267.30187999999998</c:v>
                </c:pt>
                <c:pt idx="3346">
                  <c:v>267.30490099999997</c:v>
                </c:pt>
                <c:pt idx="3347">
                  <c:v>267.31405599999999</c:v>
                </c:pt>
                <c:pt idx="3348">
                  <c:v>267.32531699999998</c:v>
                </c:pt>
                <c:pt idx="3349">
                  <c:v>267.32745399999999</c:v>
                </c:pt>
                <c:pt idx="3350">
                  <c:v>267.32562300000001</c:v>
                </c:pt>
                <c:pt idx="3351">
                  <c:v>267.32711799999998</c:v>
                </c:pt>
                <c:pt idx="3352">
                  <c:v>267.32806399999998</c:v>
                </c:pt>
                <c:pt idx="3353">
                  <c:v>267.33444200000002</c:v>
                </c:pt>
                <c:pt idx="3354">
                  <c:v>267.33627300000001</c:v>
                </c:pt>
                <c:pt idx="3355">
                  <c:v>267.336884</c:v>
                </c:pt>
                <c:pt idx="3356">
                  <c:v>267.33657799999997</c:v>
                </c:pt>
                <c:pt idx="3357">
                  <c:v>267.33535799999999</c:v>
                </c:pt>
                <c:pt idx="3358">
                  <c:v>267.32894900000002</c:v>
                </c:pt>
                <c:pt idx="3359">
                  <c:v>267.32376099999999</c:v>
                </c:pt>
                <c:pt idx="3360">
                  <c:v>267.32162499999998</c:v>
                </c:pt>
                <c:pt idx="3361">
                  <c:v>267.324341</c:v>
                </c:pt>
                <c:pt idx="3362">
                  <c:v>267.321594</c:v>
                </c:pt>
                <c:pt idx="3363">
                  <c:v>267.32830799999999</c:v>
                </c:pt>
                <c:pt idx="3364">
                  <c:v>267.32827800000001</c:v>
                </c:pt>
                <c:pt idx="3365">
                  <c:v>267.32614100000001</c:v>
                </c:pt>
                <c:pt idx="3366">
                  <c:v>267.32488999999998</c:v>
                </c:pt>
                <c:pt idx="3367">
                  <c:v>267.33706699999999</c:v>
                </c:pt>
                <c:pt idx="3368">
                  <c:v>267.332855</c:v>
                </c:pt>
                <c:pt idx="3369">
                  <c:v>267.33255000000003</c:v>
                </c:pt>
                <c:pt idx="3370">
                  <c:v>267.33676100000002</c:v>
                </c:pt>
                <c:pt idx="3371">
                  <c:v>267.33618200000001</c:v>
                </c:pt>
                <c:pt idx="3372">
                  <c:v>267.33373999999998</c:v>
                </c:pt>
                <c:pt idx="3373">
                  <c:v>267.33737200000002</c:v>
                </c:pt>
                <c:pt idx="3374">
                  <c:v>267.33709700000003</c:v>
                </c:pt>
                <c:pt idx="3375">
                  <c:v>267.340149</c:v>
                </c:pt>
                <c:pt idx="3376">
                  <c:v>267.34500100000002</c:v>
                </c:pt>
                <c:pt idx="3377">
                  <c:v>267.34591699999999</c:v>
                </c:pt>
                <c:pt idx="3378">
                  <c:v>267.34463499999998</c:v>
                </c:pt>
                <c:pt idx="3379">
                  <c:v>267.34652699999998</c:v>
                </c:pt>
                <c:pt idx="3380">
                  <c:v>267.357147</c:v>
                </c:pt>
                <c:pt idx="3381">
                  <c:v>267.36142000000001</c:v>
                </c:pt>
                <c:pt idx="3382">
                  <c:v>267.361694</c:v>
                </c:pt>
                <c:pt idx="3383">
                  <c:v>267.36962899999997</c:v>
                </c:pt>
                <c:pt idx="3384">
                  <c:v>267.37115499999999</c:v>
                </c:pt>
                <c:pt idx="3385">
                  <c:v>267.37271099999998</c:v>
                </c:pt>
                <c:pt idx="3386">
                  <c:v>267.37390099999999</c:v>
                </c:pt>
                <c:pt idx="3387">
                  <c:v>267.36627199999998</c:v>
                </c:pt>
                <c:pt idx="3388">
                  <c:v>267.36932400000001</c:v>
                </c:pt>
                <c:pt idx="3389">
                  <c:v>267.36566199999999</c:v>
                </c:pt>
                <c:pt idx="3390">
                  <c:v>267.364441</c:v>
                </c:pt>
                <c:pt idx="3391">
                  <c:v>267.369598</c:v>
                </c:pt>
                <c:pt idx="3392">
                  <c:v>267.37936400000001</c:v>
                </c:pt>
                <c:pt idx="3393">
                  <c:v>267.38265999999999</c:v>
                </c:pt>
                <c:pt idx="3394">
                  <c:v>267.38482699999997</c:v>
                </c:pt>
                <c:pt idx="3395">
                  <c:v>267.38815299999999</c:v>
                </c:pt>
                <c:pt idx="3396">
                  <c:v>267.38781699999998</c:v>
                </c:pt>
                <c:pt idx="3397">
                  <c:v>267.38937399999998</c:v>
                </c:pt>
                <c:pt idx="3398">
                  <c:v>267.39575200000002</c:v>
                </c:pt>
                <c:pt idx="3399">
                  <c:v>267.37927200000001</c:v>
                </c:pt>
                <c:pt idx="3400">
                  <c:v>267.377411</c:v>
                </c:pt>
                <c:pt idx="3401">
                  <c:v>267.37677000000002</c:v>
                </c:pt>
                <c:pt idx="3402">
                  <c:v>267.37707499999999</c:v>
                </c:pt>
                <c:pt idx="3403">
                  <c:v>267.37866200000002</c:v>
                </c:pt>
                <c:pt idx="3404">
                  <c:v>267.37521400000003</c:v>
                </c:pt>
                <c:pt idx="3405">
                  <c:v>267.36886600000003</c:v>
                </c:pt>
                <c:pt idx="3406">
                  <c:v>267.37493899999998</c:v>
                </c:pt>
                <c:pt idx="3407">
                  <c:v>267.37161300000002</c:v>
                </c:pt>
                <c:pt idx="3408">
                  <c:v>267.37863199999998</c:v>
                </c:pt>
                <c:pt idx="3409">
                  <c:v>267.38104199999998</c:v>
                </c:pt>
                <c:pt idx="3410">
                  <c:v>267.38223299999999</c:v>
                </c:pt>
                <c:pt idx="3411">
                  <c:v>267.37616000000003</c:v>
                </c:pt>
                <c:pt idx="3412">
                  <c:v>267.37704500000001</c:v>
                </c:pt>
                <c:pt idx="3413">
                  <c:v>267.37795999999997</c:v>
                </c:pt>
                <c:pt idx="3414">
                  <c:v>267.375519</c:v>
                </c:pt>
                <c:pt idx="3415">
                  <c:v>267.37857100000002</c:v>
                </c:pt>
                <c:pt idx="3416">
                  <c:v>267.37823500000002</c:v>
                </c:pt>
                <c:pt idx="3417">
                  <c:v>267.38009599999998</c:v>
                </c:pt>
                <c:pt idx="3418">
                  <c:v>267.381012</c:v>
                </c:pt>
                <c:pt idx="3419">
                  <c:v>267.37127700000002</c:v>
                </c:pt>
                <c:pt idx="3420">
                  <c:v>267.37005599999998</c:v>
                </c:pt>
                <c:pt idx="3421">
                  <c:v>267.374573</c:v>
                </c:pt>
                <c:pt idx="3422">
                  <c:v>267.37918100000002</c:v>
                </c:pt>
                <c:pt idx="3423">
                  <c:v>267.36785900000001</c:v>
                </c:pt>
                <c:pt idx="3424">
                  <c:v>267.37033100000002</c:v>
                </c:pt>
                <c:pt idx="3425">
                  <c:v>267.36331200000001</c:v>
                </c:pt>
                <c:pt idx="3426">
                  <c:v>267.364532</c:v>
                </c:pt>
                <c:pt idx="3427">
                  <c:v>267.36086999999998</c:v>
                </c:pt>
                <c:pt idx="3428">
                  <c:v>267.35174599999999</c:v>
                </c:pt>
                <c:pt idx="3429">
                  <c:v>267.33831800000002</c:v>
                </c:pt>
                <c:pt idx="3430">
                  <c:v>267.34591699999999</c:v>
                </c:pt>
                <c:pt idx="3431">
                  <c:v>267.34652699999998</c:v>
                </c:pt>
                <c:pt idx="3432">
                  <c:v>267.34225500000002</c:v>
                </c:pt>
                <c:pt idx="3433">
                  <c:v>267.33618200000001</c:v>
                </c:pt>
                <c:pt idx="3434">
                  <c:v>267.33767699999999</c:v>
                </c:pt>
                <c:pt idx="3435">
                  <c:v>267.33828699999998</c:v>
                </c:pt>
                <c:pt idx="3436">
                  <c:v>267.34316999999999</c:v>
                </c:pt>
                <c:pt idx="3437">
                  <c:v>267.335846</c:v>
                </c:pt>
                <c:pt idx="3438">
                  <c:v>267.327606</c:v>
                </c:pt>
                <c:pt idx="3439">
                  <c:v>267.330353</c:v>
                </c:pt>
                <c:pt idx="3440">
                  <c:v>267.328552</c:v>
                </c:pt>
                <c:pt idx="3441">
                  <c:v>267.33187900000001</c:v>
                </c:pt>
                <c:pt idx="3442">
                  <c:v>267.33435100000003</c:v>
                </c:pt>
                <c:pt idx="3443">
                  <c:v>267.33065800000003</c:v>
                </c:pt>
                <c:pt idx="3444">
                  <c:v>267.32302900000002</c:v>
                </c:pt>
                <c:pt idx="3445">
                  <c:v>267.31939699999998</c:v>
                </c:pt>
                <c:pt idx="3446">
                  <c:v>267.32455399999998</c:v>
                </c:pt>
                <c:pt idx="3447">
                  <c:v>267.322113</c:v>
                </c:pt>
                <c:pt idx="3448">
                  <c:v>267.32910199999998</c:v>
                </c:pt>
                <c:pt idx="3449">
                  <c:v>267.32971199999997</c:v>
                </c:pt>
                <c:pt idx="3450">
                  <c:v>267.32849099999999</c:v>
                </c:pt>
                <c:pt idx="3451">
                  <c:v>267.32605000000001</c:v>
                </c:pt>
                <c:pt idx="3452">
                  <c:v>267.32574499999998</c:v>
                </c:pt>
                <c:pt idx="3453">
                  <c:v>267.32058699999999</c:v>
                </c:pt>
                <c:pt idx="3454">
                  <c:v>267.32791099999997</c:v>
                </c:pt>
                <c:pt idx="3455">
                  <c:v>267.32424900000001</c:v>
                </c:pt>
                <c:pt idx="3456">
                  <c:v>267.31994600000002</c:v>
                </c:pt>
                <c:pt idx="3457">
                  <c:v>267.31265300000001</c:v>
                </c:pt>
                <c:pt idx="3458">
                  <c:v>267.31353799999999</c:v>
                </c:pt>
                <c:pt idx="3459">
                  <c:v>267.31842</c:v>
                </c:pt>
                <c:pt idx="3460">
                  <c:v>267.31872600000003</c:v>
                </c:pt>
                <c:pt idx="3461">
                  <c:v>267.32208300000002</c:v>
                </c:pt>
                <c:pt idx="3462">
                  <c:v>267.31811499999998</c:v>
                </c:pt>
                <c:pt idx="3463">
                  <c:v>267.311981</c:v>
                </c:pt>
                <c:pt idx="3464">
                  <c:v>267.31109600000002</c:v>
                </c:pt>
                <c:pt idx="3465">
                  <c:v>267.30954000000003</c:v>
                </c:pt>
                <c:pt idx="3466">
                  <c:v>267.30343599999998</c:v>
                </c:pt>
                <c:pt idx="3467">
                  <c:v>267.30007899999998</c:v>
                </c:pt>
                <c:pt idx="3468">
                  <c:v>267.29183999999998</c:v>
                </c:pt>
                <c:pt idx="3469">
                  <c:v>267.29153400000001</c:v>
                </c:pt>
                <c:pt idx="3470">
                  <c:v>267.28427099999999</c:v>
                </c:pt>
                <c:pt idx="3471">
                  <c:v>267.28112800000002</c:v>
                </c:pt>
                <c:pt idx="3472">
                  <c:v>267.278412</c:v>
                </c:pt>
                <c:pt idx="3473">
                  <c:v>267.278076</c:v>
                </c:pt>
                <c:pt idx="3474">
                  <c:v>267.27624500000002</c:v>
                </c:pt>
                <c:pt idx="3475">
                  <c:v>267.27139299999999</c:v>
                </c:pt>
                <c:pt idx="3476">
                  <c:v>267.274719</c:v>
                </c:pt>
                <c:pt idx="3477">
                  <c:v>267.28143299999999</c:v>
                </c:pt>
                <c:pt idx="3478">
                  <c:v>267.28872699999999</c:v>
                </c:pt>
                <c:pt idx="3479">
                  <c:v>267.28478999999999</c:v>
                </c:pt>
                <c:pt idx="3480">
                  <c:v>267.291473</c:v>
                </c:pt>
                <c:pt idx="3481">
                  <c:v>267.29174799999998</c:v>
                </c:pt>
                <c:pt idx="3482">
                  <c:v>267.29541</c:v>
                </c:pt>
                <c:pt idx="3483">
                  <c:v>267.29449499999998</c:v>
                </c:pt>
                <c:pt idx="3484">
                  <c:v>267.29235799999998</c:v>
                </c:pt>
                <c:pt idx="3485">
                  <c:v>267.29354899999998</c:v>
                </c:pt>
                <c:pt idx="3486">
                  <c:v>267.29690599999998</c:v>
                </c:pt>
                <c:pt idx="3487">
                  <c:v>267.30423000000002</c:v>
                </c:pt>
                <c:pt idx="3488">
                  <c:v>267.30117799999999</c:v>
                </c:pt>
                <c:pt idx="3489">
                  <c:v>267.29476899999997</c:v>
                </c:pt>
                <c:pt idx="3490">
                  <c:v>267.284424</c:v>
                </c:pt>
                <c:pt idx="3491">
                  <c:v>267.28533900000002</c:v>
                </c:pt>
                <c:pt idx="3492">
                  <c:v>267.28900099999998</c:v>
                </c:pt>
                <c:pt idx="3493">
                  <c:v>267.294464</c:v>
                </c:pt>
                <c:pt idx="3494">
                  <c:v>267.28866599999998</c:v>
                </c:pt>
                <c:pt idx="3495">
                  <c:v>267.29907200000002</c:v>
                </c:pt>
                <c:pt idx="3496">
                  <c:v>267.29263300000002</c:v>
                </c:pt>
                <c:pt idx="3497">
                  <c:v>267.28836100000001</c:v>
                </c:pt>
                <c:pt idx="3498">
                  <c:v>267.29019199999999</c:v>
                </c:pt>
                <c:pt idx="3499">
                  <c:v>267.28436299999998</c:v>
                </c:pt>
                <c:pt idx="3500">
                  <c:v>267.288025</c:v>
                </c:pt>
                <c:pt idx="3501">
                  <c:v>267.29226699999998</c:v>
                </c:pt>
                <c:pt idx="3502">
                  <c:v>267.28799400000003</c:v>
                </c:pt>
                <c:pt idx="3503">
                  <c:v>267.279785</c:v>
                </c:pt>
                <c:pt idx="3504">
                  <c:v>267.280396</c:v>
                </c:pt>
                <c:pt idx="3505">
                  <c:v>267.281586</c:v>
                </c:pt>
                <c:pt idx="3506">
                  <c:v>267.279449</c:v>
                </c:pt>
                <c:pt idx="3507">
                  <c:v>267.282196</c:v>
                </c:pt>
                <c:pt idx="3508">
                  <c:v>267.27731299999999</c:v>
                </c:pt>
                <c:pt idx="3509">
                  <c:v>267.27734400000003</c:v>
                </c:pt>
                <c:pt idx="3510">
                  <c:v>267.265106</c:v>
                </c:pt>
                <c:pt idx="3511">
                  <c:v>267.270599</c:v>
                </c:pt>
                <c:pt idx="3512">
                  <c:v>267.26995799999997</c:v>
                </c:pt>
                <c:pt idx="3513">
                  <c:v>267.27450599999997</c:v>
                </c:pt>
                <c:pt idx="3514">
                  <c:v>267.267517</c:v>
                </c:pt>
                <c:pt idx="3515">
                  <c:v>267.27236900000003</c:v>
                </c:pt>
                <c:pt idx="3516">
                  <c:v>267.26843300000002</c:v>
                </c:pt>
                <c:pt idx="3517">
                  <c:v>267.26995799999997</c:v>
                </c:pt>
                <c:pt idx="3518">
                  <c:v>267.27331500000003</c:v>
                </c:pt>
                <c:pt idx="3519">
                  <c:v>267.28125</c:v>
                </c:pt>
                <c:pt idx="3520">
                  <c:v>267.27270499999997</c:v>
                </c:pt>
                <c:pt idx="3521">
                  <c:v>267.26721199999997</c:v>
                </c:pt>
                <c:pt idx="3522">
                  <c:v>267.266907</c:v>
                </c:pt>
                <c:pt idx="3523">
                  <c:v>267.27084400000001</c:v>
                </c:pt>
                <c:pt idx="3524">
                  <c:v>267.27389499999998</c:v>
                </c:pt>
                <c:pt idx="3525">
                  <c:v>267.26809700000001</c:v>
                </c:pt>
                <c:pt idx="3526">
                  <c:v>267.26351899999997</c:v>
                </c:pt>
                <c:pt idx="3527">
                  <c:v>267.25619499999999</c:v>
                </c:pt>
                <c:pt idx="3528">
                  <c:v>267.25073200000003</c:v>
                </c:pt>
                <c:pt idx="3529">
                  <c:v>267.24856599999998</c:v>
                </c:pt>
                <c:pt idx="3530">
                  <c:v>267.24704000000003</c:v>
                </c:pt>
                <c:pt idx="3531">
                  <c:v>267.24188199999998</c:v>
                </c:pt>
                <c:pt idx="3532">
                  <c:v>267.24429300000003</c:v>
                </c:pt>
                <c:pt idx="3533">
                  <c:v>267.23605300000003</c:v>
                </c:pt>
                <c:pt idx="3534">
                  <c:v>267.241241</c:v>
                </c:pt>
                <c:pt idx="3535">
                  <c:v>267.24005099999999</c:v>
                </c:pt>
                <c:pt idx="3536">
                  <c:v>267.24429300000003</c:v>
                </c:pt>
                <c:pt idx="3537">
                  <c:v>267.24707000000001</c:v>
                </c:pt>
                <c:pt idx="3538">
                  <c:v>267.250946</c:v>
                </c:pt>
                <c:pt idx="3539">
                  <c:v>267.24151599999999</c:v>
                </c:pt>
                <c:pt idx="3540">
                  <c:v>267.23358200000001</c:v>
                </c:pt>
                <c:pt idx="3541">
                  <c:v>267.23113999999998</c:v>
                </c:pt>
                <c:pt idx="3542">
                  <c:v>267.22259500000001</c:v>
                </c:pt>
                <c:pt idx="3543">
                  <c:v>267.221069</c:v>
                </c:pt>
                <c:pt idx="3544">
                  <c:v>267.21133400000002</c:v>
                </c:pt>
                <c:pt idx="3545">
                  <c:v>267.214966</c:v>
                </c:pt>
                <c:pt idx="3546">
                  <c:v>267.22076399999997</c:v>
                </c:pt>
                <c:pt idx="3547">
                  <c:v>267.21957400000002</c:v>
                </c:pt>
                <c:pt idx="3548">
                  <c:v>267.21408100000002</c:v>
                </c:pt>
                <c:pt idx="3549">
                  <c:v>267.204926</c:v>
                </c:pt>
                <c:pt idx="3550">
                  <c:v>267.21160900000001</c:v>
                </c:pt>
                <c:pt idx="3551">
                  <c:v>267.205536</c:v>
                </c:pt>
                <c:pt idx="3552">
                  <c:v>267.20001200000002</c:v>
                </c:pt>
                <c:pt idx="3553">
                  <c:v>267.20062300000001</c:v>
                </c:pt>
                <c:pt idx="3554">
                  <c:v>267.20642099999998</c:v>
                </c:pt>
                <c:pt idx="3555">
                  <c:v>267.21984900000001</c:v>
                </c:pt>
                <c:pt idx="3556">
                  <c:v>267.22198500000002</c:v>
                </c:pt>
                <c:pt idx="3557">
                  <c:v>267.22564699999998</c:v>
                </c:pt>
                <c:pt idx="3558">
                  <c:v>267.223206</c:v>
                </c:pt>
                <c:pt idx="3559">
                  <c:v>267.22567700000002</c:v>
                </c:pt>
                <c:pt idx="3560">
                  <c:v>267.22567700000002</c:v>
                </c:pt>
                <c:pt idx="3561">
                  <c:v>267.21621699999997</c:v>
                </c:pt>
                <c:pt idx="3562">
                  <c:v>267.21588100000002</c:v>
                </c:pt>
                <c:pt idx="3563">
                  <c:v>267.21404999999999</c:v>
                </c:pt>
                <c:pt idx="3564">
                  <c:v>267.21255500000001</c:v>
                </c:pt>
                <c:pt idx="3565">
                  <c:v>267.21404999999999</c:v>
                </c:pt>
                <c:pt idx="3566">
                  <c:v>267.22228999999999</c:v>
                </c:pt>
                <c:pt idx="3567">
                  <c:v>267.22445699999997</c:v>
                </c:pt>
                <c:pt idx="3568">
                  <c:v>267.219269</c:v>
                </c:pt>
                <c:pt idx="3569">
                  <c:v>267.22412100000003</c:v>
                </c:pt>
                <c:pt idx="3570">
                  <c:v>267.21713299999999</c:v>
                </c:pt>
                <c:pt idx="3571">
                  <c:v>267.21679699999999</c:v>
                </c:pt>
                <c:pt idx="3572">
                  <c:v>267.21404999999999</c:v>
                </c:pt>
                <c:pt idx="3573">
                  <c:v>267.21380599999998</c:v>
                </c:pt>
                <c:pt idx="3574">
                  <c:v>267.21167000000003</c:v>
                </c:pt>
                <c:pt idx="3575">
                  <c:v>267.222351</c:v>
                </c:pt>
                <c:pt idx="3576">
                  <c:v>267.23150600000002</c:v>
                </c:pt>
                <c:pt idx="3577">
                  <c:v>267.23239100000001</c:v>
                </c:pt>
                <c:pt idx="3578">
                  <c:v>267.22906499999999</c:v>
                </c:pt>
                <c:pt idx="3579">
                  <c:v>267.23730499999999</c:v>
                </c:pt>
                <c:pt idx="3580">
                  <c:v>267.23056000000003</c:v>
                </c:pt>
                <c:pt idx="3581">
                  <c:v>267.23852499999998</c:v>
                </c:pt>
                <c:pt idx="3582">
                  <c:v>267.23608400000001</c:v>
                </c:pt>
                <c:pt idx="3583">
                  <c:v>267.22998000000001</c:v>
                </c:pt>
                <c:pt idx="3584">
                  <c:v>267.236694</c:v>
                </c:pt>
                <c:pt idx="3585">
                  <c:v>267.24401899999998</c:v>
                </c:pt>
                <c:pt idx="3586">
                  <c:v>267.24188199999998</c:v>
                </c:pt>
                <c:pt idx="3587">
                  <c:v>267.234283</c:v>
                </c:pt>
                <c:pt idx="3588">
                  <c:v>267.24005099999999</c:v>
                </c:pt>
                <c:pt idx="3589">
                  <c:v>267.242188</c:v>
                </c:pt>
                <c:pt idx="3590">
                  <c:v>267.23303199999998</c:v>
                </c:pt>
                <c:pt idx="3591">
                  <c:v>267.22729500000003</c:v>
                </c:pt>
                <c:pt idx="3592">
                  <c:v>267.22482300000001</c:v>
                </c:pt>
                <c:pt idx="3593">
                  <c:v>267.23333700000001</c:v>
                </c:pt>
                <c:pt idx="3594">
                  <c:v>267.22818000000001</c:v>
                </c:pt>
                <c:pt idx="3595">
                  <c:v>267.23123199999998</c:v>
                </c:pt>
                <c:pt idx="3596">
                  <c:v>267.23855600000002</c:v>
                </c:pt>
                <c:pt idx="3597">
                  <c:v>267.24343900000002</c:v>
                </c:pt>
                <c:pt idx="3598">
                  <c:v>267.25500499999998</c:v>
                </c:pt>
                <c:pt idx="3599">
                  <c:v>267.252838</c:v>
                </c:pt>
                <c:pt idx="3600">
                  <c:v>267.25592</c:v>
                </c:pt>
                <c:pt idx="3601">
                  <c:v>267.26199300000002</c:v>
                </c:pt>
                <c:pt idx="3602">
                  <c:v>267.26416</c:v>
                </c:pt>
                <c:pt idx="3603">
                  <c:v>267.27114899999998</c:v>
                </c:pt>
                <c:pt idx="3604">
                  <c:v>267.265961</c:v>
                </c:pt>
                <c:pt idx="3605">
                  <c:v>267.27999899999998</c:v>
                </c:pt>
                <c:pt idx="3606">
                  <c:v>267.27539100000001</c:v>
                </c:pt>
                <c:pt idx="3607">
                  <c:v>267.27966300000003</c:v>
                </c:pt>
                <c:pt idx="3608">
                  <c:v>267.28207400000002</c:v>
                </c:pt>
                <c:pt idx="3609">
                  <c:v>267.27233899999999</c:v>
                </c:pt>
                <c:pt idx="3610">
                  <c:v>267.26925699999998</c:v>
                </c:pt>
                <c:pt idx="3611">
                  <c:v>267.273529</c:v>
                </c:pt>
                <c:pt idx="3612">
                  <c:v>267.26739500000002</c:v>
                </c:pt>
                <c:pt idx="3613">
                  <c:v>267.27261399999998</c:v>
                </c:pt>
                <c:pt idx="3614">
                  <c:v>267.27355999999997</c:v>
                </c:pt>
                <c:pt idx="3615">
                  <c:v>267.27777099999997</c:v>
                </c:pt>
                <c:pt idx="3616">
                  <c:v>267.27780200000001</c:v>
                </c:pt>
                <c:pt idx="3617">
                  <c:v>267.286316</c:v>
                </c:pt>
                <c:pt idx="3618">
                  <c:v>267.27960200000001</c:v>
                </c:pt>
                <c:pt idx="3619">
                  <c:v>267.28604100000001</c:v>
                </c:pt>
                <c:pt idx="3620">
                  <c:v>267.28967299999999</c:v>
                </c:pt>
                <c:pt idx="3621">
                  <c:v>267.300049</c:v>
                </c:pt>
                <c:pt idx="3622">
                  <c:v>267.305206</c:v>
                </c:pt>
                <c:pt idx="3623">
                  <c:v>267.29940800000003</c:v>
                </c:pt>
                <c:pt idx="3624">
                  <c:v>267.29998799999998</c:v>
                </c:pt>
                <c:pt idx="3625">
                  <c:v>267.29727200000002</c:v>
                </c:pt>
                <c:pt idx="3626">
                  <c:v>267.29513500000002</c:v>
                </c:pt>
                <c:pt idx="3627">
                  <c:v>267.30181900000002</c:v>
                </c:pt>
                <c:pt idx="3628">
                  <c:v>267.29727200000002</c:v>
                </c:pt>
                <c:pt idx="3629">
                  <c:v>267.28994799999998</c:v>
                </c:pt>
                <c:pt idx="3630">
                  <c:v>267.28781099999998</c:v>
                </c:pt>
                <c:pt idx="3631">
                  <c:v>267.29449499999998</c:v>
                </c:pt>
                <c:pt idx="3632">
                  <c:v>267.29510499999998</c:v>
                </c:pt>
                <c:pt idx="3633">
                  <c:v>267.29330399999998</c:v>
                </c:pt>
                <c:pt idx="3634">
                  <c:v>267.303314</c:v>
                </c:pt>
                <c:pt idx="3635">
                  <c:v>267.30426</c:v>
                </c:pt>
                <c:pt idx="3636">
                  <c:v>267.30911300000002</c:v>
                </c:pt>
                <c:pt idx="3637">
                  <c:v>267.30908199999999</c:v>
                </c:pt>
                <c:pt idx="3638">
                  <c:v>267.292664</c:v>
                </c:pt>
                <c:pt idx="3639">
                  <c:v>267.276794</c:v>
                </c:pt>
                <c:pt idx="3640">
                  <c:v>267.27737400000001</c:v>
                </c:pt>
                <c:pt idx="3641">
                  <c:v>267.28259300000002</c:v>
                </c:pt>
                <c:pt idx="3642">
                  <c:v>267.27404799999999</c:v>
                </c:pt>
                <c:pt idx="3643">
                  <c:v>267.27252199999998</c:v>
                </c:pt>
                <c:pt idx="3644">
                  <c:v>267.28317299999998</c:v>
                </c:pt>
                <c:pt idx="3645">
                  <c:v>267.283478</c:v>
                </c:pt>
                <c:pt idx="3646">
                  <c:v>267.28164700000002</c:v>
                </c:pt>
                <c:pt idx="3647">
                  <c:v>267.280396</c:v>
                </c:pt>
                <c:pt idx="3648">
                  <c:v>267.28771999999998</c:v>
                </c:pt>
                <c:pt idx="3649">
                  <c:v>267.28530899999998</c:v>
                </c:pt>
                <c:pt idx="3650">
                  <c:v>267.29074100000003</c:v>
                </c:pt>
                <c:pt idx="3651">
                  <c:v>267.27612299999998</c:v>
                </c:pt>
                <c:pt idx="3652">
                  <c:v>267.28375199999999</c:v>
                </c:pt>
                <c:pt idx="3653">
                  <c:v>267.27368200000001</c:v>
                </c:pt>
                <c:pt idx="3654">
                  <c:v>267.27062999999998</c:v>
                </c:pt>
                <c:pt idx="3655">
                  <c:v>267.276093</c:v>
                </c:pt>
                <c:pt idx="3656">
                  <c:v>267.27520800000002</c:v>
                </c:pt>
                <c:pt idx="3657">
                  <c:v>267.26815800000003</c:v>
                </c:pt>
                <c:pt idx="3658">
                  <c:v>267.26452599999999</c:v>
                </c:pt>
                <c:pt idx="3659">
                  <c:v>267.26388500000002</c:v>
                </c:pt>
                <c:pt idx="3660">
                  <c:v>267.25717200000003</c:v>
                </c:pt>
                <c:pt idx="3661">
                  <c:v>267.25259399999999</c:v>
                </c:pt>
                <c:pt idx="3662">
                  <c:v>267.24560500000001</c:v>
                </c:pt>
                <c:pt idx="3663">
                  <c:v>267.24560500000001</c:v>
                </c:pt>
                <c:pt idx="3664">
                  <c:v>267.24435399999999</c:v>
                </c:pt>
                <c:pt idx="3665">
                  <c:v>267.24896200000001</c:v>
                </c:pt>
                <c:pt idx="3666">
                  <c:v>267.23889200000002</c:v>
                </c:pt>
                <c:pt idx="3667">
                  <c:v>267.23767099999998</c:v>
                </c:pt>
                <c:pt idx="3668">
                  <c:v>267.236786</c:v>
                </c:pt>
                <c:pt idx="3669">
                  <c:v>267.23764</c:v>
                </c:pt>
                <c:pt idx="3670">
                  <c:v>267.240387</c:v>
                </c:pt>
                <c:pt idx="3671">
                  <c:v>267.24408</c:v>
                </c:pt>
                <c:pt idx="3672">
                  <c:v>267.24008199999997</c:v>
                </c:pt>
                <c:pt idx="3673">
                  <c:v>267.23550399999999</c:v>
                </c:pt>
                <c:pt idx="3674">
                  <c:v>267.23764</c:v>
                </c:pt>
                <c:pt idx="3675">
                  <c:v>267.23614500000002</c:v>
                </c:pt>
                <c:pt idx="3676">
                  <c:v>267.24893200000002</c:v>
                </c:pt>
                <c:pt idx="3677">
                  <c:v>267.24066199999999</c:v>
                </c:pt>
                <c:pt idx="3678">
                  <c:v>267.24188199999998</c:v>
                </c:pt>
                <c:pt idx="3679">
                  <c:v>267.236694</c:v>
                </c:pt>
                <c:pt idx="3680">
                  <c:v>267.24066199999999</c:v>
                </c:pt>
                <c:pt idx="3681">
                  <c:v>267.24646000000001</c:v>
                </c:pt>
                <c:pt idx="3682">
                  <c:v>267.24618500000003</c:v>
                </c:pt>
                <c:pt idx="3683">
                  <c:v>267.24648999999999</c:v>
                </c:pt>
                <c:pt idx="3684">
                  <c:v>267.24981700000001</c:v>
                </c:pt>
                <c:pt idx="3685">
                  <c:v>267.25045799999998</c:v>
                </c:pt>
                <c:pt idx="3686">
                  <c:v>267.25470000000001</c:v>
                </c:pt>
                <c:pt idx="3687">
                  <c:v>267.25988799999999</c:v>
                </c:pt>
                <c:pt idx="3688">
                  <c:v>267.260468</c:v>
                </c:pt>
                <c:pt idx="3689">
                  <c:v>267.25466899999998</c:v>
                </c:pt>
                <c:pt idx="3690">
                  <c:v>267.25680499999999</c:v>
                </c:pt>
                <c:pt idx="3691">
                  <c:v>267.25711100000001</c:v>
                </c:pt>
                <c:pt idx="3692">
                  <c:v>267.254639</c:v>
                </c:pt>
                <c:pt idx="3693">
                  <c:v>267.26138300000002</c:v>
                </c:pt>
                <c:pt idx="3694">
                  <c:v>267.26257299999997</c:v>
                </c:pt>
                <c:pt idx="3695">
                  <c:v>267.26162699999998</c:v>
                </c:pt>
                <c:pt idx="3696">
                  <c:v>267.26104700000002</c:v>
                </c:pt>
                <c:pt idx="3697">
                  <c:v>267.26620500000001</c:v>
                </c:pt>
                <c:pt idx="3698">
                  <c:v>267.26281699999998</c:v>
                </c:pt>
                <c:pt idx="3699">
                  <c:v>267.25460800000002</c:v>
                </c:pt>
                <c:pt idx="3700">
                  <c:v>267.25460800000002</c:v>
                </c:pt>
                <c:pt idx="3701">
                  <c:v>267.24517800000001</c:v>
                </c:pt>
                <c:pt idx="3702">
                  <c:v>267.24972500000001</c:v>
                </c:pt>
                <c:pt idx="3703">
                  <c:v>267.24636800000002</c:v>
                </c:pt>
                <c:pt idx="3704">
                  <c:v>267.25183099999998</c:v>
                </c:pt>
                <c:pt idx="3705">
                  <c:v>267.25430299999999</c:v>
                </c:pt>
                <c:pt idx="3706">
                  <c:v>267.25732399999998</c:v>
                </c:pt>
                <c:pt idx="3707">
                  <c:v>267.26431300000002</c:v>
                </c:pt>
                <c:pt idx="3708">
                  <c:v>267.256439</c:v>
                </c:pt>
                <c:pt idx="3709">
                  <c:v>267.25762900000001</c:v>
                </c:pt>
                <c:pt idx="3710">
                  <c:v>267.256439</c:v>
                </c:pt>
                <c:pt idx="3711">
                  <c:v>267.26617399999998</c:v>
                </c:pt>
                <c:pt idx="3712">
                  <c:v>267.27716099999998</c:v>
                </c:pt>
                <c:pt idx="3713">
                  <c:v>267.27563500000002</c:v>
                </c:pt>
                <c:pt idx="3714">
                  <c:v>267.28509500000001</c:v>
                </c:pt>
                <c:pt idx="3715">
                  <c:v>267.29116800000003</c:v>
                </c:pt>
                <c:pt idx="3716">
                  <c:v>267.29391500000003</c:v>
                </c:pt>
                <c:pt idx="3717">
                  <c:v>267.29238900000001</c:v>
                </c:pt>
                <c:pt idx="3718">
                  <c:v>267.29974399999998</c:v>
                </c:pt>
                <c:pt idx="3719">
                  <c:v>267.30154399999998</c:v>
                </c:pt>
                <c:pt idx="3720">
                  <c:v>267.29058800000001</c:v>
                </c:pt>
                <c:pt idx="3721">
                  <c:v>267.29605099999998</c:v>
                </c:pt>
                <c:pt idx="3722">
                  <c:v>267.30337500000002</c:v>
                </c:pt>
                <c:pt idx="3723">
                  <c:v>267.305206</c:v>
                </c:pt>
                <c:pt idx="3724">
                  <c:v>267.31680299999999</c:v>
                </c:pt>
                <c:pt idx="3725">
                  <c:v>267.318939</c:v>
                </c:pt>
                <c:pt idx="3726">
                  <c:v>267.32046500000001</c:v>
                </c:pt>
                <c:pt idx="3727">
                  <c:v>267.33084100000002</c:v>
                </c:pt>
                <c:pt idx="3728">
                  <c:v>267.33019999999999</c:v>
                </c:pt>
                <c:pt idx="3729">
                  <c:v>267.32836900000001</c:v>
                </c:pt>
                <c:pt idx="3730">
                  <c:v>267.33450299999998</c:v>
                </c:pt>
                <c:pt idx="3731">
                  <c:v>267.33325200000002</c:v>
                </c:pt>
                <c:pt idx="3732">
                  <c:v>267.32961999999998</c:v>
                </c:pt>
                <c:pt idx="3733">
                  <c:v>267.33200099999999</c:v>
                </c:pt>
                <c:pt idx="3734">
                  <c:v>267.34149200000002</c:v>
                </c:pt>
                <c:pt idx="3735">
                  <c:v>267.33776899999998</c:v>
                </c:pt>
                <c:pt idx="3736">
                  <c:v>267.340576</c:v>
                </c:pt>
                <c:pt idx="3737">
                  <c:v>267.33569299999999</c:v>
                </c:pt>
                <c:pt idx="3738">
                  <c:v>267.33627300000001</c:v>
                </c:pt>
                <c:pt idx="3739">
                  <c:v>267.33657799999997</c:v>
                </c:pt>
                <c:pt idx="3740">
                  <c:v>267.34570300000001</c:v>
                </c:pt>
                <c:pt idx="3741">
                  <c:v>267.34448200000003</c:v>
                </c:pt>
                <c:pt idx="3742">
                  <c:v>267.33685300000002</c:v>
                </c:pt>
                <c:pt idx="3743">
                  <c:v>267.34420799999998</c:v>
                </c:pt>
                <c:pt idx="3744">
                  <c:v>267.33535799999999</c:v>
                </c:pt>
                <c:pt idx="3745">
                  <c:v>267.33624300000002</c:v>
                </c:pt>
                <c:pt idx="3746">
                  <c:v>267.32431000000003</c:v>
                </c:pt>
                <c:pt idx="3747">
                  <c:v>267.32189899999997</c:v>
                </c:pt>
                <c:pt idx="3748">
                  <c:v>267.31246900000002</c:v>
                </c:pt>
                <c:pt idx="3749">
                  <c:v>267.316711</c:v>
                </c:pt>
                <c:pt idx="3750">
                  <c:v>267.31976300000002</c:v>
                </c:pt>
                <c:pt idx="3751">
                  <c:v>267.316956</c:v>
                </c:pt>
                <c:pt idx="3752">
                  <c:v>267.31542999999999</c:v>
                </c:pt>
                <c:pt idx="3753">
                  <c:v>267.323059</c:v>
                </c:pt>
                <c:pt idx="3754">
                  <c:v>267.32000699999998</c:v>
                </c:pt>
                <c:pt idx="3755">
                  <c:v>267.31939699999998</c:v>
                </c:pt>
                <c:pt idx="3756">
                  <c:v>267.32699600000001</c:v>
                </c:pt>
                <c:pt idx="3757">
                  <c:v>267.33371</c:v>
                </c:pt>
                <c:pt idx="3758">
                  <c:v>267.33431999999999</c:v>
                </c:pt>
                <c:pt idx="3759">
                  <c:v>267.31784099999999</c:v>
                </c:pt>
                <c:pt idx="3760">
                  <c:v>267.31085200000001</c:v>
                </c:pt>
                <c:pt idx="3761">
                  <c:v>267.31201199999998</c:v>
                </c:pt>
                <c:pt idx="3762">
                  <c:v>267.308716</c:v>
                </c:pt>
                <c:pt idx="3763">
                  <c:v>267.31631499999997</c:v>
                </c:pt>
                <c:pt idx="3764">
                  <c:v>267.31143200000002</c:v>
                </c:pt>
                <c:pt idx="3765">
                  <c:v>267.30624399999999</c:v>
                </c:pt>
                <c:pt idx="3766">
                  <c:v>267.30746499999998</c:v>
                </c:pt>
                <c:pt idx="3767">
                  <c:v>267.308044</c:v>
                </c:pt>
                <c:pt idx="3768">
                  <c:v>267.30502300000001</c:v>
                </c:pt>
                <c:pt idx="3769">
                  <c:v>267.302277</c:v>
                </c:pt>
                <c:pt idx="3770">
                  <c:v>267.311127</c:v>
                </c:pt>
                <c:pt idx="3771">
                  <c:v>267.30651899999998</c:v>
                </c:pt>
                <c:pt idx="3772">
                  <c:v>267.29922499999998</c:v>
                </c:pt>
                <c:pt idx="3773">
                  <c:v>267.29373199999998</c:v>
                </c:pt>
                <c:pt idx="3774">
                  <c:v>267.29830900000002</c:v>
                </c:pt>
                <c:pt idx="3775">
                  <c:v>267.29769900000002</c:v>
                </c:pt>
                <c:pt idx="3776">
                  <c:v>267.29830900000002</c:v>
                </c:pt>
                <c:pt idx="3777">
                  <c:v>267.290344</c:v>
                </c:pt>
                <c:pt idx="3778">
                  <c:v>267.291901</c:v>
                </c:pt>
                <c:pt idx="3779">
                  <c:v>267.28918499999997</c:v>
                </c:pt>
                <c:pt idx="3780">
                  <c:v>267.28610200000003</c:v>
                </c:pt>
                <c:pt idx="3781">
                  <c:v>267.28643799999998</c:v>
                </c:pt>
                <c:pt idx="3782">
                  <c:v>267.28610200000003</c:v>
                </c:pt>
                <c:pt idx="3783">
                  <c:v>267.28369099999998</c:v>
                </c:pt>
                <c:pt idx="3784">
                  <c:v>267.28582799999998</c:v>
                </c:pt>
                <c:pt idx="3785">
                  <c:v>267.28976399999999</c:v>
                </c:pt>
                <c:pt idx="3786">
                  <c:v>267.28488199999998</c:v>
                </c:pt>
                <c:pt idx="3787">
                  <c:v>267.28610200000003</c:v>
                </c:pt>
                <c:pt idx="3788">
                  <c:v>267.29156499999999</c:v>
                </c:pt>
                <c:pt idx="3789">
                  <c:v>267.30163599999997</c:v>
                </c:pt>
                <c:pt idx="3790">
                  <c:v>267.30831899999998</c:v>
                </c:pt>
                <c:pt idx="3791">
                  <c:v>267.31289700000002</c:v>
                </c:pt>
                <c:pt idx="3792">
                  <c:v>267.31442299999998</c:v>
                </c:pt>
                <c:pt idx="3793">
                  <c:v>267.309845</c:v>
                </c:pt>
                <c:pt idx="3794">
                  <c:v>267.30557299999998</c:v>
                </c:pt>
                <c:pt idx="3795">
                  <c:v>267.303741</c:v>
                </c:pt>
                <c:pt idx="3796">
                  <c:v>267.30892899999998</c:v>
                </c:pt>
                <c:pt idx="3797">
                  <c:v>267.307098</c:v>
                </c:pt>
                <c:pt idx="3798">
                  <c:v>267.31469700000002</c:v>
                </c:pt>
                <c:pt idx="3799">
                  <c:v>267.30950899999999</c:v>
                </c:pt>
                <c:pt idx="3800">
                  <c:v>267.298248</c:v>
                </c:pt>
                <c:pt idx="3801">
                  <c:v>267.28845200000001</c:v>
                </c:pt>
                <c:pt idx="3802">
                  <c:v>267.29150399999997</c:v>
                </c:pt>
                <c:pt idx="3803">
                  <c:v>267.28543100000002</c:v>
                </c:pt>
                <c:pt idx="3804">
                  <c:v>267.28695699999997</c:v>
                </c:pt>
                <c:pt idx="3805">
                  <c:v>267.28509500000001</c:v>
                </c:pt>
                <c:pt idx="3806">
                  <c:v>267.29333500000001</c:v>
                </c:pt>
                <c:pt idx="3807">
                  <c:v>267.296356</c:v>
                </c:pt>
                <c:pt idx="3808">
                  <c:v>267.29547100000002</c:v>
                </c:pt>
                <c:pt idx="3809">
                  <c:v>267.29699699999998</c:v>
                </c:pt>
                <c:pt idx="3810">
                  <c:v>267.28448500000002</c:v>
                </c:pt>
                <c:pt idx="3811">
                  <c:v>267.27685500000001</c:v>
                </c:pt>
                <c:pt idx="3812">
                  <c:v>267.26831099999998</c:v>
                </c:pt>
                <c:pt idx="3813">
                  <c:v>267.26556399999998</c:v>
                </c:pt>
                <c:pt idx="3814">
                  <c:v>267.25552399999998</c:v>
                </c:pt>
                <c:pt idx="3815">
                  <c:v>267.25579800000003</c:v>
                </c:pt>
                <c:pt idx="3816">
                  <c:v>267.26095600000002</c:v>
                </c:pt>
                <c:pt idx="3817">
                  <c:v>267.25973499999998</c:v>
                </c:pt>
                <c:pt idx="3818">
                  <c:v>267.25302099999999</c:v>
                </c:pt>
                <c:pt idx="3819">
                  <c:v>267.255157</c:v>
                </c:pt>
                <c:pt idx="3820">
                  <c:v>267.25885</c:v>
                </c:pt>
                <c:pt idx="3821">
                  <c:v>267.25424199999998</c:v>
                </c:pt>
                <c:pt idx="3822">
                  <c:v>267.25149499999998</c:v>
                </c:pt>
                <c:pt idx="3823">
                  <c:v>267.259094</c:v>
                </c:pt>
                <c:pt idx="3824">
                  <c:v>267.26336700000002</c:v>
                </c:pt>
                <c:pt idx="3825">
                  <c:v>267.25482199999999</c:v>
                </c:pt>
                <c:pt idx="3826">
                  <c:v>267.26001000000002</c:v>
                </c:pt>
                <c:pt idx="3827">
                  <c:v>267.25878899999998</c:v>
                </c:pt>
                <c:pt idx="3828">
                  <c:v>267.25607300000001</c:v>
                </c:pt>
                <c:pt idx="3829">
                  <c:v>267.24841300000003</c:v>
                </c:pt>
                <c:pt idx="3830">
                  <c:v>267.24902300000002</c:v>
                </c:pt>
                <c:pt idx="3831">
                  <c:v>267.24539199999998</c:v>
                </c:pt>
                <c:pt idx="3832">
                  <c:v>267.248108</c:v>
                </c:pt>
                <c:pt idx="3833">
                  <c:v>267.251465</c:v>
                </c:pt>
                <c:pt idx="3834">
                  <c:v>267.24868800000002</c:v>
                </c:pt>
                <c:pt idx="3835">
                  <c:v>267.24746699999997</c:v>
                </c:pt>
                <c:pt idx="3836">
                  <c:v>267.24807700000002</c:v>
                </c:pt>
                <c:pt idx="3837">
                  <c:v>267.24075299999998</c:v>
                </c:pt>
                <c:pt idx="3838">
                  <c:v>267.24624599999999</c:v>
                </c:pt>
                <c:pt idx="3839">
                  <c:v>267.25109900000001</c:v>
                </c:pt>
                <c:pt idx="3840">
                  <c:v>267.24926799999997</c:v>
                </c:pt>
                <c:pt idx="3841">
                  <c:v>267.25021400000003</c:v>
                </c:pt>
                <c:pt idx="3842">
                  <c:v>267.25048800000002</c:v>
                </c:pt>
                <c:pt idx="3843">
                  <c:v>267.247772</c:v>
                </c:pt>
                <c:pt idx="3844">
                  <c:v>267.25476099999997</c:v>
                </c:pt>
                <c:pt idx="3845">
                  <c:v>267.25689699999998</c:v>
                </c:pt>
                <c:pt idx="3846">
                  <c:v>267.26113900000001</c:v>
                </c:pt>
                <c:pt idx="3847">
                  <c:v>267.252319</c:v>
                </c:pt>
                <c:pt idx="3848">
                  <c:v>267.25414999999998</c:v>
                </c:pt>
                <c:pt idx="3849">
                  <c:v>267.26236</c:v>
                </c:pt>
                <c:pt idx="3850">
                  <c:v>267.26666299999999</c:v>
                </c:pt>
                <c:pt idx="3851">
                  <c:v>267.26998900000001</c:v>
                </c:pt>
                <c:pt idx="3852">
                  <c:v>267.27578699999998</c:v>
                </c:pt>
                <c:pt idx="3853">
                  <c:v>267.27548200000001</c:v>
                </c:pt>
                <c:pt idx="3854">
                  <c:v>267.25723299999999</c:v>
                </c:pt>
                <c:pt idx="3855">
                  <c:v>267.260223</c:v>
                </c:pt>
                <c:pt idx="3856">
                  <c:v>267.27090500000003</c:v>
                </c:pt>
                <c:pt idx="3857">
                  <c:v>267.270599</c:v>
                </c:pt>
                <c:pt idx="3858">
                  <c:v>267.26174900000001</c:v>
                </c:pt>
                <c:pt idx="3859">
                  <c:v>267.25689699999998</c:v>
                </c:pt>
                <c:pt idx="3860">
                  <c:v>267.25930799999998</c:v>
                </c:pt>
                <c:pt idx="3861">
                  <c:v>267.25408900000002</c:v>
                </c:pt>
                <c:pt idx="3862">
                  <c:v>267.251373</c:v>
                </c:pt>
                <c:pt idx="3863">
                  <c:v>267.24648999999999</c:v>
                </c:pt>
                <c:pt idx="3864">
                  <c:v>267.24310300000002</c:v>
                </c:pt>
                <c:pt idx="3865">
                  <c:v>267.24246199999999</c:v>
                </c:pt>
                <c:pt idx="3866">
                  <c:v>267.242188</c:v>
                </c:pt>
                <c:pt idx="3867">
                  <c:v>267.23422199999999</c:v>
                </c:pt>
                <c:pt idx="3868">
                  <c:v>267.23086499999999</c:v>
                </c:pt>
                <c:pt idx="3869">
                  <c:v>267.23666400000002</c:v>
                </c:pt>
                <c:pt idx="3870">
                  <c:v>267.242188</c:v>
                </c:pt>
                <c:pt idx="3871">
                  <c:v>267.22814899999997</c:v>
                </c:pt>
                <c:pt idx="3872">
                  <c:v>267.22628800000001</c:v>
                </c:pt>
                <c:pt idx="3873">
                  <c:v>267.22323599999999</c:v>
                </c:pt>
                <c:pt idx="3874">
                  <c:v>267.22226000000001</c:v>
                </c:pt>
                <c:pt idx="3875">
                  <c:v>267.22317500000003</c:v>
                </c:pt>
                <c:pt idx="3876">
                  <c:v>267.21612499999998</c:v>
                </c:pt>
                <c:pt idx="3877">
                  <c:v>267.21829200000002</c:v>
                </c:pt>
                <c:pt idx="3878">
                  <c:v>267.22161899999998</c:v>
                </c:pt>
                <c:pt idx="3879">
                  <c:v>267.21981799999998</c:v>
                </c:pt>
                <c:pt idx="3880">
                  <c:v>267.21490499999999</c:v>
                </c:pt>
                <c:pt idx="3881">
                  <c:v>267.21554600000002</c:v>
                </c:pt>
                <c:pt idx="3882">
                  <c:v>267.22073399999999</c:v>
                </c:pt>
                <c:pt idx="3883">
                  <c:v>267.22073399999999</c:v>
                </c:pt>
                <c:pt idx="3884">
                  <c:v>267.21771200000001</c:v>
                </c:pt>
                <c:pt idx="3885">
                  <c:v>267.21951300000001</c:v>
                </c:pt>
                <c:pt idx="3886">
                  <c:v>267.21252399999997</c:v>
                </c:pt>
                <c:pt idx="3887">
                  <c:v>267.21710200000001</c:v>
                </c:pt>
                <c:pt idx="3888">
                  <c:v>267.21707199999997</c:v>
                </c:pt>
                <c:pt idx="3889">
                  <c:v>267.21890300000001</c:v>
                </c:pt>
                <c:pt idx="3890">
                  <c:v>267.22866800000003</c:v>
                </c:pt>
                <c:pt idx="3891">
                  <c:v>267.23022500000002</c:v>
                </c:pt>
                <c:pt idx="3892">
                  <c:v>267.22653200000002</c:v>
                </c:pt>
                <c:pt idx="3893">
                  <c:v>267.22045900000001</c:v>
                </c:pt>
                <c:pt idx="3894">
                  <c:v>267.21768200000002</c:v>
                </c:pt>
                <c:pt idx="3895">
                  <c:v>267.21402</c:v>
                </c:pt>
                <c:pt idx="3896">
                  <c:v>267.21035799999999</c:v>
                </c:pt>
                <c:pt idx="3897">
                  <c:v>267.20367399999998</c:v>
                </c:pt>
                <c:pt idx="3898">
                  <c:v>267.20245399999999</c:v>
                </c:pt>
                <c:pt idx="3899">
                  <c:v>267.19454999999999</c:v>
                </c:pt>
                <c:pt idx="3900">
                  <c:v>267.18627900000001</c:v>
                </c:pt>
                <c:pt idx="3901">
                  <c:v>267.18875100000002</c:v>
                </c:pt>
                <c:pt idx="3902">
                  <c:v>267.18417399999998</c:v>
                </c:pt>
                <c:pt idx="3903">
                  <c:v>267.18505900000002</c:v>
                </c:pt>
                <c:pt idx="3904">
                  <c:v>267.189301</c:v>
                </c:pt>
                <c:pt idx="3905">
                  <c:v>267.198151</c:v>
                </c:pt>
                <c:pt idx="3906">
                  <c:v>267.18869000000001</c:v>
                </c:pt>
                <c:pt idx="3907">
                  <c:v>267.17984000000001</c:v>
                </c:pt>
                <c:pt idx="3908">
                  <c:v>267.18472300000002</c:v>
                </c:pt>
                <c:pt idx="3909">
                  <c:v>267.18221999999997</c:v>
                </c:pt>
                <c:pt idx="3910">
                  <c:v>267.17852800000003</c:v>
                </c:pt>
                <c:pt idx="3911">
                  <c:v>267.176422</c:v>
                </c:pt>
                <c:pt idx="3912">
                  <c:v>267.18643200000002</c:v>
                </c:pt>
                <c:pt idx="3913">
                  <c:v>267.18246499999998</c:v>
                </c:pt>
                <c:pt idx="3914">
                  <c:v>267.17819200000002</c:v>
                </c:pt>
                <c:pt idx="3915">
                  <c:v>267.17175300000002</c:v>
                </c:pt>
                <c:pt idx="3916">
                  <c:v>267.172729</c:v>
                </c:pt>
                <c:pt idx="3917">
                  <c:v>267.17269900000002</c:v>
                </c:pt>
                <c:pt idx="3918">
                  <c:v>267.16873199999998</c:v>
                </c:pt>
                <c:pt idx="3919">
                  <c:v>267.16873199999998</c:v>
                </c:pt>
                <c:pt idx="3920">
                  <c:v>267.171448</c:v>
                </c:pt>
                <c:pt idx="3921">
                  <c:v>267.16744999999997</c:v>
                </c:pt>
                <c:pt idx="3922">
                  <c:v>267.16317700000002</c:v>
                </c:pt>
                <c:pt idx="3923">
                  <c:v>267.16778599999998</c:v>
                </c:pt>
                <c:pt idx="3924">
                  <c:v>267.16317700000002</c:v>
                </c:pt>
                <c:pt idx="3925">
                  <c:v>267.15585299999998</c:v>
                </c:pt>
                <c:pt idx="3926">
                  <c:v>267.16192599999999</c:v>
                </c:pt>
                <c:pt idx="3927">
                  <c:v>267.16284200000001</c:v>
                </c:pt>
                <c:pt idx="3928">
                  <c:v>267.16256700000002</c:v>
                </c:pt>
                <c:pt idx="3929">
                  <c:v>267.15914900000001</c:v>
                </c:pt>
                <c:pt idx="3930">
                  <c:v>267.15152</c:v>
                </c:pt>
                <c:pt idx="3931">
                  <c:v>267.15033</c:v>
                </c:pt>
                <c:pt idx="3932">
                  <c:v>267.146027</c:v>
                </c:pt>
                <c:pt idx="3933">
                  <c:v>267.14358499999997</c:v>
                </c:pt>
                <c:pt idx="3934">
                  <c:v>267.13717700000001</c:v>
                </c:pt>
                <c:pt idx="3935">
                  <c:v>267.13018799999998</c:v>
                </c:pt>
                <c:pt idx="3936">
                  <c:v>267.12744099999998</c:v>
                </c:pt>
                <c:pt idx="3937">
                  <c:v>267.13076799999999</c:v>
                </c:pt>
                <c:pt idx="3938">
                  <c:v>267.11889600000001</c:v>
                </c:pt>
                <c:pt idx="3939">
                  <c:v>267.12100199999998</c:v>
                </c:pt>
                <c:pt idx="3940">
                  <c:v>267.12341300000003</c:v>
                </c:pt>
                <c:pt idx="3941">
                  <c:v>267.11642499999999</c:v>
                </c:pt>
                <c:pt idx="3942">
                  <c:v>267.12066700000003</c:v>
                </c:pt>
                <c:pt idx="3943">
                  <c:v>267.11917099999999</c:v>
                </c:pt>
                <c:pt idx="3944">
                  <c:v>267.11795000000001</c:v>
                </c:pt>
                <c:pt idx="3945">
                  <c:v>267.11642499999999</c:v>
                </c:pt>
                <c:pt idx="3946">
                  <c:v>267.11578400000002</c:v>
                </c:pt>
                <c:pt idx="3947">
                  <c:v>267.11737099999999</c:v>
                </c:pt>
                <c:pt idx="3948">
                  <c:v>267.11767600000002</c:v>
                </c:pt>
                <c:pt idx="3949">
                  <c:v>267.11547899999999</c:v>
                </c:pt>
                <c:pt idx="3950">
                  <c:v>267.115814</c:v>
                </c:pt>
                <c:pt idx="3951">
                  <c:v>267.12191799999999</c:v>
                </c:pt>
                <c:pt idx="3952">
                  <c:v>267.116669</c:v>
                </c:pt>
                <c:pt idx="3953">
                  <c:v>267.11398300000002</c:v>
                </c:pt>
                <c:pt idx="3954">
                  <c:v>267.11483800000002</c:v>
                </c:pt>
                <c:pt idx="3955">
                  <c:v>267.119415</c:v>
                </c:pt>
                <c:pt idx="3956">
                  <c:v>267.12304699999999</c:v>
                </c:pt>
                <c:pt idx="3957">
                  <c:v>267.113922</c:v>
                </c:pt>
                <c:pt idx="3958">
                  <c:v>267.09747299999998</c:v>
                </c:pt>
                <c:pt idx="3959">
                  <c:v>267.10232500000001</c:v>
                </c:pt>
                <c:pt idx="3960">
                  <c:v>267.10876500000001</c:v>
                </c:pt>
                <c:pt idx="3961">
                  <c:v>267.10171500000001</c:v>
                </c:pt>
                <c:pt idx="3962">
                  <c:v>267.10409499999997</c:v>
                </c:pt>
                <c:pt idx="3963">
                  <c:v>267.10562099999999</c:v>
                </c:pt>
                <c:pt idx="3964">
                  <c:v>267.11599699999999</c:v>
                </c:pt>
                <c:pt idx="3965">
                  <c:v>267.10867300000001</c:v>
                </c:pt>
                <c:pt idx="3966">
                  <c:v>267.10775799999999</c:v>
                </c:pt>
                <c:pt idx="3967">
                  <c:v>267.10076900000001</c:v>
                </c:pt>
                <c:pt idx="3968">
                  <c:v>267.095551</c:v>
                </c:pt>
                <c:pt idx="3969">
                  <c:v>267.093414</c:v>
                </c:pt>
                <c:pt idx="3970">
                  <c:v>267.086975</c:v>
                </c:pt>
                <c:pt idx="3971">
                  <c:v>267.08850100000001</c:v>
                </c:pt>
                <c:pt idx="3972">
                  <c:v>267.08422899999999</c:v>
                </c:pt>
                <c:pt idx="3973">
                  <c:v>267.08846999999997</c:v>
                </c:pt>
                <c:pt idx="3974">
                  <c:v>267.086029</c:v>
                </c:pt>
                <c:pt idx="3975">
                  <c:v>267.08300800000001</c:v>
                </c:pt>
                <c:pt idx="3976">
                  <c:v>267.08331299999998</c:v>
                </c:pt>
                <c:pt idx="3977">
                  <c:v>267.08904999999999</c:v>
                </c:pt>
                <c:pt idx="3978">
                  <c:v>267.09396400000003</c:v>
                </c:pt>
                <c:pt idx="3979">
                  <c:v>267.09576399999997</c:v>
                </c:pt>
                <c:pt idx="3980">
                  <c:v>267.091522</c:v>
                </c:pt>
                <c:pt idx="3981">
                  <c:v>267.09213299999999</c:v>
                </c:pt>
                <c:pt idx="3982">
                  <c:v>267.09362800000002</c:v>
                </c:pt>
                <c:pt idx="3983">
                  <c:v>267.09362800000002</c:v>
                </c:pt>
                <c:pt idx="3984">
                  <c:v>267.09576399999997</c:v>
                </c:pt>
                <c:pt idx="3985">
                  <c:v>267.09054600000002</c:v>
                </c:pt>
                <c:pt idx="3986">
                  <c:v>267.08902</c:v>
                </c:pt>
                <c:pt idx="3987">
                  <c:v>267.08380099999999</c:v>
                </c:pt>
                <c:pt idx="3988">
                  <c:v>267.081726</c:v>
                </c:pt>
                <c:pt idx="3989">
                  <c:v>267.08203099999997</c:v>
                </c:pt>
                <c:pt idx="3990">
                  <c:v>267.06710800000002</c:v>
                </c:pt>
                <c:pt idx="3991">
                  <c:v>267.06796300000002</c:v>
                </c:pt>
                <c:pt idx="3992">
                  <c:v>267.07226600000001</c:v>
                </c:pt>
                <c:pt idx="3993">
                  <c:v>267.07836900000001</c:v>
                </c:pt>
                <c:pt idx="3994">
                  <c:v>267.08474699999999</c:v>
                </c:pt>
                <c:pt idx="3995">
                  <c:v>267.07189899999997</c:v>
                </c:pt>
                <c:pt idx="3996">
                  <c:v>267.068848</c:v>
                </c:pt>
                <c:pt idx="3997">
                  <c:v>267.06762700000002</c:v>
                </c:pt>
                <c:pt idx="3998">
                  <c:v>267.066101</c:v>
                </c:pt>
                <c:pt idx="3999">
                  <c:v>267.05905200000001</c:v>
                </c:pt>
                <c:pt idx="4000">
                  <c:v>267.05566399999998</c:v>
                </c:pt>
                <c:pt idx="4001">
                  <c:v>267.05505399999998</c:v>
                </c:pt>
                <c:pt idx="4002">
                  <c:v>267.04562399999998</c:v>
                </c:pt>
                <c:pt idx="4003">
                  <c:v>267.05175800000001</c:v>
                </c:pt>
                <c:pt idx="4004">
                  <c:v>267.06271400000003</c:v>
                </c:pt>
                <c:pt idx="4005">
                  <c:v>267.06457499999999</c:v>
                </c:pt>
                <c:pt idx="4006">
                  <c:v>267.06243899999998</c:v>
                </c:pt>
                <c:pt idx="4007">
                  <c:v>267.05905200000001</c:v>
                </c:pt>
                <c:pt idx="4008">
                  <c:v>267.052277</c:v>
                </c:pt>
                <c:pt idx="4009">
                  <c:v>267.05349699999999</c:v>
                </c:pt>
                <c:pt idx="4010">
                  <c:v>267.05224600000003</c:v>
                </c:pt>
                <c:pt idx="4011">
                  <c:v>267.04916400000002</c:v>
                </c:pt>
                <c:pt idx="4012">
                  <c:v>267.03692599999999</c:v>
                </c:pt>
                <c:pt idx="4013">
                  <c:v>267.03509500000001</c:v>
                </c:pt>
                <c:pt idx="4014">
                  <c:v>267.03265399999998</c:v>
                </c:pt>
                <c:pt idx="4015">
                  <c:v>267.020172</c:v>
                </c:pt>
                <c:pt idx="4016">
                  <c:v>267.01379400000002</c:v>
                </c:pt>
                <c:pt idx="4017">
                  <c:v>267.015625</c:v>
                </c:pt>
                <c:pt idx="4018">
                  <c:v>267.00830100000002</c:v>
                </c:pt>
                <c:pt idx="4019">
                  <c:v>267.011932</c:v>
                </c:pt>
                <c:pt idx="4020">
                  <c:v>267.02166699999998</c:v>
                </c:pt>
                <c:pt idx="4021">
                  <c:v>267.020782</c:v>
                </c:pt>
                <c:pt idx="4022">
                  <c:v>267.01135299999999</c:v>
                </c:pt>
                <c:pt idx="4023">
                  <c:v>267.00949100000003</c:v>
                </c:pt>
                <c:pt idx="4024">
                  <c:v>267.01040599999999</c:v>
                </c:pt>
                <c:pt idx="4025">
                  <c:v>267.020782</c:v>
                </c:pt>
                <c:pt idx="4026">
                  <c:v>267.01342799999998</c:v>
                </c:pt>
                <c:pt idx="4027">
                  <c:v>267.01132200000001</c:v>
                </c:pt>
                <c:pt idx="4028">
                  <c:v>267.011932</c:v>
                </c:pt>
                <c:pt idx="4029">
                  <c:v>267.00155599999999</c:v>
                </c:pt>
                <c:pt idx="4030">
                  <c:v>266.99700899999999</c:v>
                </c:pt>
                <c:pt idx="4031">
                  <c:v>266.99697900000001</c:v>
                </c:pt>
                <c:pt idx="4032">
                  <c:v>266.99453699999998</c:v>
                </c:pt>
                <c:pt idx="4033">
                  <c:v>266.99240099999997</c:v>
                </c:pt>
                <c:pt idx="4034">
                  <c:v>266.98507699999999</c:v>
                </c:pt>
                <c:pt idx="4035">
                  <c:v>266.98629799999998</c:v>
                </c:pt>
                <c:pt idx="4036">
                  <c:v>266.99325599999997</c:v>
                </c:pt>
                <c:pt idx="4037">
                  <c:v>266.99173000000002</c:v>
                </c:pt>
                <c:pt idx="4038">
                  <c:v>266.98983800000002</c:v>
                </c:pt>
                <c:pt idx="4039">
                  <c:v>266.98861699999998</c:v>
                </c:pt>
                <c:pt idx="4040">
                  <c:v>266.98217799999998</c:v>
                </c:pt>
                <c:pt idx="4041">
                  <c:v>266.98431399999998</c:v>
                </c:pt>
                <c:pt idx="4042">
                  <c:v>266.982483</c:v>
                </c:pt>
                <c:pt idx="4043">
                  <c:v>266.97851600000001</c:v>
                </c:pt>
                <c:pt idx="4044">
                  <c:v>266.97637900000001</c:v>
                </c:pt>
                <c:pt idx="4045">
                  <c:v>266.97485399999999</c:v>
                </c:pt>
                <c:pt idx="4046">
                  <c:v>266.977844</c:v>
                </c:pt>
                <c:pt idx="4047">
                  <c:v>266.972015</c:v>
                </c:pt>
                <c:pt idx="4048">
                  <c:v>266.97299199999998</c:v>
                </c:pt>
                <c:pt idx="4049">
                  <c:v>266.97628800000001</c:v>
                </c:pt>
                <c:pt idx="4050">
                  <c:v>266.96929899999998</c:v>
                </c:pt>
                <c:pt idx="4051">
                  <c:v>266.97439600000001</c:v>
                </c:pt>
                <c:pt idx="4052">
                  <c:v>266.97406000000001</c:v>
                </c:pt>
                <c:pt idx="4053">
                  <c:v>266.969177</c:v>
                </c:pt>
                <c:pt idx="4054">
                  <c:v>266.96920799999998</c:v>
                </c:pt>
                <c:pt idx="4055">
                  <c:v>266.96304300000003</c:v>
                </c:pt>
                <c:pt idx="4056">
                  <c:v>266.96914700000002</c:v>
                </c:pt>
                <c:pt idx="4057">
                  <c:v>266.96731599999998</c:v>
                </c:pt>
                <c:pt idx="4058">
                  <c:v>266.96975700000002</c:v>
                </c:pt>
                <c:pt idx="4059">
                  <c:v>266.95846599999999</c:v>
                </c:pt>
                <c:pt idx="4060">
                  <c:v>266.95938100000001</c:v>
                </c:pt>
                <c:pt idx="4061">
                  <c:v>266.95416299999999</c:v>
                </c:pt>
                <c:pt idx="4062">
                  <c:v>266.94680799999998</c:v>
                </c:pt>
                <c:pt idx="4063">
                  <c:v>266.94497699999999</c:v>
                </c:pt>
                <c:pt idx="4064">
                  <c:v>266.947723</c:v>
                </c:pt>
                <c:pt idx="4065">
                  <c:v>266.94894399999998</c:v>
                </c:pt>
                <c:pt idx="4066">
                  <c:v>266.944031</c:v>
                </c:pt>
                <c:pt idx="4067">
                  <c:v>266.94372600000003</c:v>
                </c:pt>
                <c:pt idx="4068">
                  <c:v>266.94885299999999</c:v>
                </c:pt>
                <c:pt idx="4069">
                  <c:v>266.95163000000002</c:v>
                </c:pt>
                <c:pt idx="4070">
                  <c:v>266.96020499999997</c:v>
                </c:pt>
                <c:pt idx="4071">
                  <c:v>266.96563700000002</c:v>
                </c:pt>
                <c:pt idx="4072">
                  <c:v>266.96105999999997</c:v>
                </c:pt>
                <c:pt idx="4073">
                  <c:v>266.96048000000002</c:v>
                </c:pt>
                <c:pt idx="4074">
                  <c:v>266.96319599999998</c:v>
                </c:pt>
                <c:pt idx="4075">
                  <c:v>266.961975</c:v>
                </c:pt>
                <c:pt idx="4076">
                  <c:v>266.95706200000001</c:v>
                </c:pt>
                <c:pt idx="4077">
                  <c:v>266.96255500000001</c:v>
                </c:pt>
                <c:pt idx="4078">
                  <c:v>266.95709199999999</c:v>
                </c:pt>
                <c:pt idx="4079">
                  <c:v>266.95343000000003</c:v>
                </c:pt>
                <c:pt idx="4080">
                  <c:v>266.95004299999999</c:v>
                </c:pt>
                <c:pt idx="4081">
                  <c:v>266.94574</c:v>
                </c:pt>
                <c:pt idx="4082">
                  <c:v>266.939392</c:v>
                </c:pt>
                <c:pt idx="4083">
                  <c:v>266.935699</c:v>
                </c:pt>
                <c:pt idx="4084">
                  <c:v>266.93997200000001</c:v>
                </c:pt>
                <c:pt idx="4085">
                  <c:v>266.93689000000001</c:v>
                </c:pt>
                <c:pt idx="4086">
                  <c:v>266.93994099999998</c:v>
                </c:pt>
                <c:pt idx="4087">
                  <c:v>266.94424400000003</c:v>
                </c:pt>
                <c:pt idx="4088">
                  <c:v>266.942657</c:v>
                </c:pt>
                <c:pt idx="4089">
                  <c:v>266.94574</c:v>
                </c:pt>
                <c:pt idx="4090">
                  <c:v>266.94079599999998</c:v>
                </c:pt>
                <c:pt idx="4091">
                  <c:v>266.93899499999998</c:v>
                </c:pt>
                <c:pt idx="4092">
                  <c:v>266.93808000000001</c:v>
                </c:pt>
                <c:pt idx="4093">
                  <c:v>266.93597399999999</c:v>
                </c:pt>
                <c:pt idx="4094">
                  <c:v>266.93658399999998</c:v>
                </c:pt>
                <c:pt idx="4095">
                  <c:v>266.92709400000001</c:v>
                </c:pt>
                <c:pt idx="4096">
                  <c:v>266.91400099999998</c:v>
                </c:pt>
                <c:pt idx="4097">
                  <c:v>266.91583300000002</c:v>
                </c:pt>
                <c:pt idx="4098">
                  <c:v>266.91214000000002</c:v>
                </c:pt>
                <c:pt idx="4099">
                  <c:v>266.910034</c:v>
                </c:pt>
                <c:pt idx="4100">
                  <c:v>266.91061400000001</c:v>
                </c:pt>
                <c:pt idx="4101">
                  <c:v>266.90905800000002</c:v>
                </c:pt>
                <c:pt idx="4102">
                  <c:v>266.91000400000001</c:v>
                </c:pt>
                <c:pt idx="4103">
                  <c:v>266.913025</c:v>
                </c:pt>
                <c:pt idx="4104">
                  <c:v>266.91513099999997</c:v>
                </c:pt>
                <c:pt idx="4105">
                  <c:v>266.91451999999998</c:v>
                </c:pt>
                <c:pt idx="4106">
                  <c:v>266.91693099999998</c:v>
                </c:pt>
                <c:pt idx="4107">
                  <c:v>266.91754200000003</c:v>
                </c:pt>
                <c:pt idx="4108">
                  <c:v>266.91568000000001</c:v>
                </c:pt>
                <c:pt idx="4109">
                  <c:v>266.91049199999998</c:v>
                </c:pt>
                <c:pt idx="4110">
                  <c:v>266.90505999999999</c:v>
                </c:pt>
                <c:pt idx="4111">
                  <c:v>266.911407</c:v>
                </c:pt>
                <c:pt idx="4112">
                  <c:v>266.91201799999999</c:v>
                </c:pt>
                <c:pt idx="4113">
                  <c:v>266.90408300000001</c:v>
                </c:pt>
                <c:pt idx="4114">
                  <c:v>266.89675899999997</c:v>
                </c:pt>
                <c:pt idx="4115">
                  <c:v>266.90008499999999</c:v>
                </c:pt>
                <c:pt idx="4116">
                  <c:v>266.90164199999998</c:v>
                </c:pt>
                <c:pt idx="4117">
                  <c:v>266.88729899999998</c:v>
                </c:pt>
                <c:pt idx="4118">
                  <c:v>266.89065599999998</c:v>
                </c:pt>
                <c:pt idx="4119">
                  <c:v>266.89065599999998</c:v>
                </c:pt>
                <c:pt idx="4120">
                  <c:v>266.88729899999998</c:v>
                </c:pt>
                <c:pt idx="4121">
                  <c:v>266.88455199999999</c:v>
                </c:pt>
                <c:pt idx="4122">
                  <c:v>266.87841800000001</c:v>
                </c:pt>
                <c:pt idx="4123">
                  <c:v>266.87777699999998</c:v>
                </c:pt>
                <c:pt idx="4124">
                  <c:v>266.87503099999998</c:v>
                </c:pt>
                <c:pt idx="4125">
                  <c:v>266.87896699999999</c:v>
                </c:pt>
                <c:pt idx="4126">
                  <c:v>266.88900799999999</c:v>
                </c:pt>
                <c:pt idx="4127">
                  <c:v>266.891479</c:v>
                </c:pt>
                <c:pt idx="4128">
                  <c:v>266.894836</c:v>
                </c:pt>
                <c:pt idx="4129">
                  <c:v>266.88992300000001</c:v>
                </c:pt>
                <c:pt idx="4130">
                  <c:v>266.896637</c:v>
                </c:pt>
                <c:pt idx="4131">
                  <c:v>266.89544699999999</c:v>
                </c:pt>
                <c:pt idx="4132">
                  <c:v>266.894226</c:v>
                </c:pt>
                <c:pt idx="4133">
                  <c:v>266.89788800000002</c:v>
                </c:pt>
                <c:pt idx="4134">
                  <c:v>266.88992300000001</c:v>
                </c:pt>
                <c:pt idx="4135">
                  <c:v>266.88723800000002</c:v>
                </c:pt>
                <c:pt idx="4136">
                  <c:v>266.890533</c:v>
                </c:pt>
                <c:pt idx="4137">
                  <c:v>266.89968900000002</c:v>
                </c:pt>
                <c:pt idx="4138">
                  <c:v>266.89968900000002</c:v>
                </c:pt>
                <c:pt idx="4139">
                  <c:v>266.89630099999999</c:v>
                </c:pt>
                <c:pt idx="4140">
                  <c:v>266.89538599999997</c:v>
                </c:pt>
                <c:pt idx="4141">
                  <c:v>266.89965799999999</c:v>
                </c:pt>
                <c:pt idx="4142">
                  <c:v>266.897491</c:v>
                </c:pt>
                <c:pt idx="4143">
                  <c:v>266.89566000000002</c:v>
                </c:pt>
                <c:pt idx="4144">
                  <c:v>266.89566000000002</c:v>
                </c:pt>
                <c:pt idx="4145">
                  <c:v>266.89901700000001</c:v>
                </c:pt>
                <c:pt idx="4146">
                  <c:v>266.90020800000002</c:v>
                </c:pt>
                <c:pt idx="4147">
                  <c:v>266.90292399999998</c:v>
                </c:pt>
                <c:pt idx="4148">
                  <c:v>266.91329999999999</c:v>
                </c:pt>
                <c:pt idx="4149">
                  <c:v>266.91021699999999</c:v>
                </c:pt>
                <c:pt idx="4150">
                  <c:v>266.90750100000002</c:v>
                </c:pt>
                <c:pt idx="4151">
                  <c:v>266.89831500000003</c:v>
                </c:pt>
                <c:pt idx="4152">
                  <c:v>266.89465300000001</c:v>
                </c:pt>
                <c:pt idx="4153">
                  <c:v>266.88946499999997</c:v>
                </c:pt>
                <c:pt idx="4154">
                  <c:v>266.886078</c:v>
                </c:pt>
                <c:pt idx="4155">
                  <c:v>266.88638300000002</c:v>
                </c:pt>
                <c:pt idx="4156">
                  <c:v>266.87753300000003</c:v>
                </c:pt>
                <c:pt idx="4157">
                  <c:v>266.87387100000001</c:v>
                </c:pt>
                <c:pt idx="4158">
                  <c:v>266.86932400000001</c:v>
                </c:pt>
                <c:pt idx="4159">
                  <c:v>266.87329099999999</c:v>
                </c:pt>
                <c:pt idx="4160">
                  <c:v>266.87023900000003</c:v>
                </c:pt>
                <c:pt idx="4161">
                  <c:v>266.86441000000002</c:v>
                </c:pt>
                <c:pt idx="4162">
                  <c:v>266.86712599999998</c:v>
                </c:pt>
                <c:pt idx="4163">
                  <c:v>266.86987299999998</c:v>
                </c:pt>
                <c:pt idx="4164">
                  <c:v>266.86621100000002</c:v>
                </c:pt>
                <c:pt idx="4165">
                  <c:v>266.86318999999997</c:v>
                </c:pt>
                <c:pt idx="4166">
                  <c:v>266.86862200000002</c:v>
                </c:pt>
                <c:pt idx="4167">
                  <c:v>266.870453</c:v>
                </c:pt>
                <c:pt idx="4168">
                  <c:v>266.88052399999998</c:v>
                </c:pt>
                <c:pt idx="4169">
                  <c:v>266.873199</c:v>
                </c:pt>
                <c:pt idx="4170">
                  <c:v>266.87838699999998</c:v>
                </c:pt>
                <c:pt idx="4171">
                  <c:v>266.88659699999999</c:v>
                </c:pt>
                <c:pt idx="4172">
                  <c:v>266.88052399999998</c:v>
                </c:pt>
                <c:pt idx="4173">
                  <c:v>266.87286399999999</c:v>
                </c:pt>
                <c:pt idx="4174">
                  <c:v>266.86923200000001</c:v>
                </c:pt>
                <c:pt idx="4175">
                  <c:v>266.86706500000003</c:v>
                </c:pt>
                <c:pt idx="4176">
                  <c:v>266.875854</c:v>
                </c:pt>
                <c:pt idx="4177">
                  <c:v>266.88192700000002</c:v>
                </c:pt>
                <c:pt idx="4178">
                  <c:v>266.87518299999999</c:v>
                </c:pt>
                <c:pt idx="4179">
                  <c:v>266.87881499999997</c:v>
                </c:pt>
                <c:pt idx="4180">
                  <c:v>266.87548800000002</c:v>
                </c:pt>
                <c:pt idx="4181">
                  <c:v>266.87390099999999</c:v>
                </c:pt>
                <c:pt idx="4182">
                  <c:v>266.87112400000001</c:v>
                </c:pt>
                <c:pt idx="4183">
                  <c:v>266.87994400000002</c:v>
                </c:pt>
                <c:pt idx="4184">
                  <c:v>266.88174400000003</c:v>
                </c:pt>
                <c:pt idx="4185">
                  <c:v>266.88757299999997</c:v>
                </c:pt>
                <c:pt idx="4186">
                  <c:v>266.90158100000002</c:v>
                </c:pt>
                <c:pt idx="4187">
                  <c:v>266.90920999999997</c:v>
                </c:pt>
                <c:pt idx="4188">
                  <c:v>266.916809</c:v>
                </c:pt>
                <c:pt idx="4189">
                  <c:v>266.91922</c:v>
                </c:pt>
                <c:pt idx="4190">
                  <c:v>266.91894500000001</c:v>
                </c:pt>
                <c:pt idx="4191">
                  <c:v>266.92501800000002</c:v>
                </c:pt>
                <c:pt idx="4192">
                  <c:v>266.92047100000002</c:v>
                </c:pt>
                <c:pt idx="4193">
                  <c:v>266.914063</c:v>
                </c:pt>
                <c:pt idx="4194">
                  <c:v>266.90945399999998</c:v>
                </c:pt>
                <c:pt idx="4195">
                  <c:v>266.905823</c:v>
                </c:pt>
                <c:pt idx="4196">
                  <c:v>266.90396099999998</c:v>
                </c:pt>
                <c:pt idx="4197">
                  <c:v>266.89514200000002</c:v>
                </c:pt>
                <c:pt idx="4198">
                  <c:v>266.88262900000001</c:v>
                </c:pt>
                <c:pt idx="4199">
                  <c:v>266.882904</c:v>
                </c:pt>
                <c:pt idx="4200">
                  <c:v>266.89181500000001</c:v>
                </c:pt>
                <c:pt idx="4201">
                  <c:v>266.88690200000002</c:v>
                </c:pt>
                <c:pt idx="4202">
                  <c:v>266.87960800000002</c:v>
                </c:pt>
                <c:pt idx="4203">
                  <c:v>266.882294</c:v>
                </c:pt>
                <c:pt idx="4204">
                  <c:v>266.877747</c:v>
                </c:pt>
                <c:pt idx="4205">
                  <c:v>266.87710600000003</c:v>
                </c:pt>
                <c:pt idx="4206">
                  <c:v>266.88168300000001</c:v>
                </c:pt>
                <c:pt idx="4207">
                  <c:v>266.88537600000001</c:v>
                </c:pt>
                <c:pt idx="4208">
                  <c:v>266.88046300000002</c:v>
                </c:pt>
                <c:pt idx="4209">
                  <c:v>266.87829599999998</c:v>
                </c:pt>
                <c:pt idx="4210">
                  <c:v>266.880402</c:v>
                </c:pt>
                <c:pt idx="4211">
                  <c:v>266.87976099999997</c:v>
                </c:pt>
                <c:pt idx="4212">
                  <c:v>266.88034099999999</c:v>
                </c:pt>
                <c:pt idx="4213">
                  <c:v>266.87966899999998</c:v>
                </c:pt>
                <c:pt idx="4214">
                  <c:v>266.87295499999999</c:v>
                </c:pt>
                <c:pt idx="4215">
                  <c:v>266.87380999999999</c:v>
                </c:pt>
                <c:pt idx="4216">
                  <c:v>266.872345</c:v>
                </c:pt>
                <c:pt idx="4217">
                  <c:v>266.86404399999998</c:v>
                </c:pt>
                <c:pt idx="4218">
                  <c:v>266.86859099999998</c:v>
                </c:pt>
                <c:pt idx="4219">
                  <c:v>266.86920199999997</c:v>
                </c:pt>
                <c:pt idx="4220">
                  <c:v>266.87527499999999</c:v>
                </c:pt>
                <c:pt idx="4221">
                  <c:v>266.86001599999997</c:v>
                </c:pt>
                <c:pt idx="4222">
                  <c:v>266.86944599999998</c:v>
                </c:pt>
                <c:pt idx="4223">
                  <c:v>266.87341300000003</c:v>
                </c:pt>
                <c:pt idx="4224">
                  <c:v>266.87948599999999</c:v>
                </c:pt>
                <c:pt idx="4225">
                  <c:v>266.88430799999998</c:v>
                </c:pt>
                <c:pt idx="4226">
                  <c:v>266.88314800000001</c:v>
                </c:pt>
                <c:pt idx="4227">
                  <c:v>266.89163200000002</c:v>
                </c:pt>
                <c:pt idx="4228">
                  <c:v>266.89129600000001</c:v>
                </c:pt>
                <c:pt idx="4229">
                  <c:v>266.89801</c:v>
                </c:pt>
                <c:pt idx="4230">
                  <c:v>266.90100100000001</c:v>
                </c:pt>
                <c:pt idx="4231">
                  <c:v>266.89974999999998</c:v>
                </c:pt>
                <c:pt idx="4232">
                  <c:v>266.89974999999998</c:v>
                </c:pt>
                <c:pt idx="4233">
                  <c:v>266.90002399999997</c:v>
                </c:pt>
                <c:pt idx="4234">
                  <c:v>266.89974999999998</c:v>
                </c:pt>
                <c:pt idx="4235">
                  <c:v>266.90033</c:v>
                </c:pt>
                <c:pt idx="4236">
                  <c:v>266.90365600000001</c:v>
                </c:pt>
                <c:pt idx="4237">
                  <c:v>266.90609699999999</c:v>
                </c:pt>
                <c:pt idx="4238">
                  <c:v>266.90728799999999</c:v>
                </c:pt>
                <c:pt idx="4239">
                  <c:v>266.90332000000001</c:v>
                </c:pt>
                <c:pt idx="4240">
                  <c:v>266.90972900000003</c:v>
                </c:pt>
                <c:pt idx="4241">
                  <c:v>266.91885400000001</c:v>
                </c:pt>
                <c:pt idx="4242">
                  <c:v>266.92398100000003</c:v>
                </c:pt>
                <c:pt idx="4243">
                  <c:v>266.92614700000001</c:v>
                </c:pt>
                <c:pt idx="4244">
                  <c:v>266.92767300000003</c:v>
                </c:pt>
                <c:pt idx="4245">
                  <c:v>266.92492700000003</c:v>
                </c:pt>
                <c:pt idx="4246">
                  <c:v>266.92553700000002</c:v>
                </c:pt>
                <c:pt idx="4247">
                  <c:v>266.91119400000002</c:v>
                </c:pt>
                <c:pt idx="4248">
                  <c:v>266.89566000000002</c:v>
                </c:pt>
                <c:pt idx="4249">
                  <c:v>266.89926100000002</c:v>
                </c:pt>
                <c:pt idx="4250">
                  <c:v>266.90078699999998</c:v>
                </c:pt>
                <c:pt idx="4251">
                  <c:v>266.89349399999998</c:v>
                </c:pt>
                <c:pt idx="4252">
                  <c:v>266.89407299999999</c:v>
                </c:pt>
                <c:pt idx="4253">
                  <c:v>266.894409</c:v>
                </c:pt>
                <c:pt idx="4254">
                  <c:v>266.89746100000002</c:v>
                </c:pt>
                <c:pt idx="4255">
                  <c:v>266.89801</c:v>
                </c:pt>
                <c:pt idx="4256">
                  <c:v>266.88732900000002</c:v>
                </c:pt>
                <c:pt idx="4257">
                  <c:v>266.88790899999998</c:v>
                </c:pt>
                <c:pt idx="4258">
                  <c:v>266.878693</c:v>
                </c:pt>
                <c:pt idx="4259">
                  <c:v>266.88452100000001</c:v>
                </c:pt>
                <c:pt idx="4260">
                  <c:v>266.88201900000001</c:v>
                </c:pt>
                <c:pt idx="4261">
                  <c:v>266.87896699999999</c:v>
                </c:pt>
                <c:pt idx="4262">
                  <c:v>266.87808200000001</c:v>
                </c:pt>
                <c:pt idx="4263">
                  <c:v>266.87103300000001</c:v>
                </c:pt>
                <c:pt idx="4264">
                  <c:v>266.86462399999999</c:v>
                </c:pt>
                <c:pt idx="4265">
                  <c:v>266.86398300000002</c:v>
                </c:pt>
                <c:pt idx="4266">
                  <c:v>266.86792000000003</c:v>
                </c:pt>
                <c:pt idx="4267">
                  <c:v>266.860321</c:v>
                </c:pt>
                <c:pt idx="4268">
                  <c:v>266.86337300000002</c:v>
                </c:pt>
                <c:pt idx="4269">
                  <c:v>266.86554000000001</c:v>
                </c:pt>
                <c:pt idx="4270">
                  <c:v>266.85150099999998</c:v>
                </c:pt>
                <c:pt idx="4271">
                  <c:v>266.84356700000001</c:v>
                </c:pt>
                <c:pt idx="4272">
                  <c:v>266.833527</c:v>
                </c:pt>
                <c:pt idx="4273">
                  <c:v>266.82983400000001</c:v>
                </c:pt>
                <c:pt idx="4274">
                  <c:v>266.81976300000002</c:v>
                </c:pt>
                <c:pt idx="4275">
                  <c:v>266.81826799999999</c:v>
                </c:pt>
                <c:pt idx="4276">
                  <c:v>266.81915300000003</c:v>
                </c:pt>
                <c:pt idx="4277">
                  <c:v>266.819458</c:v>
                </c:pt>
                <c:pt idx="4278">
                  <c:v>266.819458</c:v>
                </c:pt>
                <c:pt idx="4279">
                  <c:v>266.81399499999998</c:v>
                </c:pt>
                <c:pt idx="4280">
                  <c:v>266.811554</c:v>
                </c:pt>
                <c:pt idx="4281">
                  <c:v>266.80813599999999</c:v>
                </c:pt>
                <c:pt idx="4282">
                  <c:v>266.813019</c:v>
                </c:pt>
                <c:pt idx="4283">
                  <c:v>266.82244900000001</c:v>
                </c:pt>
                <c:pt idx="4284">
                  <c:v>266.81814600000001</c:v>
                </c:pt>
                <c:pt idx="4285">
                  <c:v>266.81933600000002</c:v>
                </c:pt>
                <c:pt idx="4286">
                  <c:v>266.82205199999999</c:v>
                </c:pt>
                <c:pt idx="4287">
                  <c:v>266.818085</c:v>
                </c:pt>
                <c:pt idx="4288">
                  <c:v>266.80981400000002</c:v>
                </c:pt>
                <c:pt idx="4289">
                  <c:v>266.80859400000003</c:v>
                </c:pt>
                <c:pt idx="4290">
                  <c:v>266.80758700000001</c:v>
                </c:pt>
                <c:pt idx="4291">
                  <c:v>266.80612200000002</c:v>
                </c:pt>
                <c:pt idx="4292">
                  <c:v>266.799622</c:v>
                </c:pt>
                <c:pt idx="4293">
                  <c:v>266.79165599999999</c:v>
                </c:pt>
                <c:pt idx="4294">
                  <c:v>266.78710899999999</c:v>
                </c:pt>
                <c:pt idx="4295">
                  <c:v>266.796875</c:v>
                </c:pt>
                <c:pt idx="4296">
                  <c:v>266.80447400000003</c:v>
                </c:pt>
                <c:pt idx="4297">
                  <c:v>266.79406699999998</c:v>
                </c:pt>
                <c:pt idx="4298">
                  <c:v>266.79983499999997</c:v>
                </c:pt>
                <c:pt idx="4299">
                  <c:v>266.80651899999998</c:v>
                </c:pt>
                <c:pt idx="4300">
                  <c:v>266.81204200000002</c:v>
                </c:pt>
                <c:pt idx="4301">
                  <c:v>266.81204200000002</c:v>
                </c:pt>
                <c:pt idx="4302">
                  <c:v>266.80285600000002</c:v>
                </c:pt>
                <c:pt idx="4303">
                  <c:v>266.80282599999998</c:v>
                </c:pt>
                <c:pt idx="4304">
                  <c:v>266.80621300000001</c:v>
                </c:pt>
                <c:pt idx="4305">
                  <c:v>266.81042500000001</c:v>
                </c:pt>
                <c:pt idx="4306">
                  <c:v>266.801849</c:v>
                </c:pt>
                <c:pt idx="4307">
                  <c:v>266.80432100000002</c:v>
                </c:pt>
                <c:pt idx="4308">
                  <c:v>266.79605099999998</c:v>
                </c:pt>
                <c:pt idx="4309">
                  <c:v>266.79025300000001</c:v>
                </c:pt>
                <c:pt idx="4310">
                  <c:v>266.79660000000001</c:v>
                </c:pt>
                <c:pt idx="4311">
                  <c:v>266.79382299999997</c:v>
                </c:pt>
                <c:pt idx="4312">
                  <c:v>266.79660000000001</c:v>
                </c:pt>
                <c:pt idx="4313">
                  <c:v>266.80270400000001</c:v>
                </c:pt>
                <c:pt idx="4314">
                  <c:v>266.80270400000001</c:v>
                </c:pt>
                <c:pt idx="4315">
                  <c:v>266.79690599999998</c:v>
                </c:pt>
                <c:pt idx="4316">
                  <c:v>266.792328</c:v>
                </c:pt>
                <c:pt idx="4317">
                  <c:v>266.78625499999998</c:v>
                </c:pt>
                <c:pt idx="4318">
                  <c:v>266.79385400000001</c:v>
                </c:pt>
                <c:pt idx="4319">
                  <c:v>266.79141199999998</c:v>
                </c:pt>
                <c:pt idx="4320">
                  <c:v>266.79107699999997</c:v>
                </c:pt>
                <c:pt idx="4321">
                  <c:v>266.775238</c:v>
                </c:pt>
                <c:pt idx="4322">
                  <c:v>266.768463</c:v>
                </c:pt>
                <c:pt idx="4323">
                  <c:v>266.77001999999999</c:v>
                </c:pt>
                <c:pt idx="4324">
                  <c:v>266.77517699999999</c:v>
                </c:pt>
                <c:pt idx="4325">
                  <c:v>266.76693699999998</c:v>
                </c:pt>
                <c:pt idx="4326">
                  <c:v>266.76266500000003</c:v>
                </c:pt>
                <c:pt idx="4327">
                  <c:v>266.759613</c:v>
                </c:pt>
                <c:pt idx="4328">
                  <c:v>266.76232900000002</c:v>
                </c:pt>
                <c:pt idx="4329">
                  <c:v>266.75802599999997</c:v>
                </c:pt>
                <c:pt idx="4330">
                  <c:v>266.76748700000002</c:v>
                </c:pt>
                <c:pt idx="4331">
                  <c:v>266.771118</c:v>
                </c:pt>
                <c:pt idx="4332">
                  <c:v>266.777466</c:v>
                </c:pt>
                <c:pt idx="4333">
                  <c:v>266.77688599999999</c:v>
                </c:pt>
                <c:pt idx="4334">
                  <c:v>266.771973</c:v>
                </c:pt>
                <c:pt idx="4335">
                  <c:v>266.77868699999999</c:v>
                </c:pt>
                <c:pt idx="4336">
                  <c:v>266.776276</c:v>
                </c:pt>
                <c:pt idx="4337">
                  <c:v>266.77868699999999</c:v>
                </c:pt>
                <c:pt idx="4338">
                  <c:v>266.77743500000003</c:v>
                </c:pt>
                <c:pt idx="4339">
                  <c:v>266.77801499999998</c:v>
                </c:pt>
                <c:pt idx="4340">
                  <c:v>266.772583</c:v>
                </c:pt>
                <c:pt idx="4341">
                  <c:v>266.77166699999998</c:v>
                </c:pt>
                <c:pt idx="4342">
                  <c:v>266.75637799999998</c:v>
                </c:pt>
                <c:pt idx="4343">
                  <c:v>266.76400799999999</c:v>
                </c:pt>
                <c:pt idx="4344">
                  <c:v>266.75427200000001</c:v>
                </c:pt>
                <c:pt idx="4345">
                  <c:v>266.740814</c:v>
                </c:pt>
                <c:pt idx="4346">
                  <c:v>266.73834199999999</c:v>
                </c:pt>
                <c:pt idx="4347">
                  <c:v>266.74047899999999</c:v>
                </c:pt>
                <c:pt idx="4348">
                  <c:v>266.74444599999998</c:v>
                </c:pt>
                <c:pt idx="4349">
                  <c:v>266.744415</c:v>
                </c:pt>
                <c:pt idx="4350">
                  <c:v>266.73825099999999</c:v>
                </c:pt>
                <c:pt idx="4351">
                  <c:v>266.72998000000001</c:v>
                </c:pt>
                <c:pt idx="4352">
                  <c:v>266.72421300000002</c:v>
                </c:pt>
                <c:pt idx="4353">
                  <c:v>266.72357199999999</c:v>
                </c:pt>
                <c:pt idx="4354">
                  <c:v>266.722351</c:v>
                </c:pt>
                <c:pt idx="4355">
                  <c:v>266.72842400000002</c:v>
                </c:pt>
                <c:pt idx="4356">
                  <c:v>266.72351099999997</c:v>
                </c:pt>
                <c:pt idx="4357">
                  <c:v>266.72534200000001</c:v>
                </c:pt>
                <c:pt idx="4358">
                  <c:v>266.71682700000002</c:v>
                </c:pt>
                <c:pt idx="4359">
                  <c:v>266.718323</c:v>
                </c:pt>
                <c:pt idx="4360">
                  <c:v>266.71313500000002</c:v>
                </c:pt>
                <c:pt idx="4361">
                  <c:v>266.72283900000002</c:v>
                </c:pt>
                <c:pt idx="4362">
                  <c:v>266.71829200000002</c:v>
                </c:pt>
                <c:pt idx="4363">
                  <c:v>266.72198500000002</c:v>
                </c:pt>
                <c:pt idx="4364">
                  <c:v>266.71984900000001</c:v>
                </c:pt>
                <c:pt idx="4365">
                  <c:v>266.71343999999999</c:v>
                </c:pt>
                <c:pt idx="4366">
                  <c:v>266.70642099999998</c:v>
                </c:pt>
                <c:pt idx="4367">
                  <c:v>266.70642099999998</c:v>
                </c:pt>
                <c:pt idx="4368">
                  <c:v>266.69693000000001</c:v>
                </c:pt>
                <c:pt idx="4369">
                  <c:v>266.69879200000003</c:v>
                </c:pt>
                <c:pt idx="4370">
                  <c:v>266.70214800000002</c:v>
                </c:pt>
                <c:pt idx="4371">
                  <c:v>266.70889299999999</c:v>
                </c:pt>
                <c:pt idx="4372">
                  <c:v>266.70306399999998</c:v>
                </c:pt>
                <c:pt idx="4373">
                  <c:v>266.70608499999997</c:v>
                </c:pt>
                <c:pt idx="4374">
                  <c:v>266.702789</c:v>
                </c:pt>
                <c:pt idx="4375">
                  <c:v>266.69027699999998</c:v>
                </c:pt>
                <c:pt idx="4376">
                  <c:v>266.68356299999999</c:v>
                </c:pt>
                <c:pt idx="4377">
                  <c:v>266.68109099999998</c:v>
                </c:pt>
                <c:pt idx="4378">
                  <c:v>266.67254600000001</c:v>
                </c:pt>
                <c:pt idx="4379">
                  <c:v>266.67501800000002</c:v>
                </c:pt>
                <c:pt idx="4380">
                  <c:v>266.68112200000002</c:v>
                </c:pt>
                <c:pt idx="4381">
                  <c:v>266.689911</c:v>
                </c:pt>
                <c:pt idx="4382">
                  <c:v>266.69323700000001</c:v>
                </c:pt>
                <c:pt idx="4383">
                  <c:v>266.69079599999998</c:v>
                </c:pt>
                <c:pt idx="4384">
                  <c:v>266.69561800000002</c:v>
                </c:pt>
                <c:pt idx="4385">
                  <c:v>266.70233200000001</c:v>
                </c:pt>
                <c:pt idx="4386">
                  <c:v>266.69802900000002</c:v>
                </c:pt>
                <c:pt idx="4387">
                  <c:v>266.69979899999998</c:v>
                </c:pt>
                <c:pt idx="4388">
                  <c:v>266.70770299999998</c:v>
                </c:pt>
                <c:pt idx="4389">
                  <c:v>266.70468099999999</c:v>
                </c:pt>
                <c:pt idx="4390">
                  <c:v>266.70007299999997</c:v>
                </c:pt>
                <c:pt idx="4391">
                  <c:v>266.70068400000002</c:v>
                </c:pt>
                <c:pt idx="4392">
                  <c:v>266.69854700000002</c:v>
                </c:pt>
                <c:pt idx="4393">
                  <c:v>266.68121300000001</c:v>
                </c:pt>
                <c:pt idx="4394">
                  <c:v>266.69003300000003</c:v>
                </c:pt>
                <c:pt idx="4395">
                  <c:v>266.68481400000002</c:v>
                </c:pt>
                <c:pt idx="4396">
                  <c:v>266.68606599999998</c:v>
                </c:pt>
                <c:pt idx="4397">
                  <c:v>266.69088699999998</c:v>
                </c:pt>
                <c:pt idx="4398">
                  <c:v>266.68481400000002</c:v>
                </c:pt>
                <c:pt idx="4399">
                  <c:v>266.67871100000002</c:v>
                </c:pt>
                <c:pt idx="4400">
                  <c:v>266.68173200000001</c:v>
                </c:pt>
                <c:pt idx="4401">
                  <c:v>266.684753</c:v>
                </c:pt>
                <c:pt idx="4402">
                  <c:v>266.69357300000001</c:v>
                </c:pt>
                <c:pt idx="4403">
                  <c:v>266.694794</c:v>
                </c:pt>
                <c:pt idx="4404">
                  <c:v>266.700897</c:v>
                </c:pt>
                <c:pt idx="4405">
                  <c:v>266.68899499999998</c:v>
                </c:pt>
                <c:pt idx="4406">
                  <c:v>266.69140599999997</c:v>
                </c:pt>
                <c:pt idx="4407">
                  <c:v>266.68469199999998</c:v>
                </c:pt>
                <c:pt idx="4408">
                  <c:v>266.679169</c:v>
                </c:pt>
                <c:pt idx="4409">
                  <c:v>266.69045999999997</c:v>
                </c:pt>
                <c:pt idx="4410">
                  <c:v>266.69042999999999</c:v>
                </c:pt>
                <c:pt idx="4411">
                  <c:v>266.69168100000002</c:v>
                </c:pt>
                <c:pt idx="4412">
                  <c:v>266.67733800000002</c:v>
                </c:pt>
                <c:pt idx="4413">
                  <c:v>266.66546599999998</c:v>
                </c:pt>
                <c:pt idx="4414">
                  <c:v>266.66418499999997</c:v>
                </c:pt>
                <c:pt idx="4415">
                  <c:v>266.65167200000002</c:v>
                </c:pt>
                <c:pt idx="4416">
                  <c:v>266.65289300000001</c:v>
                </c:pt>
                <c:pt idx="4417">
                  <c:v>266.65683000000001</c:v>
                </c:pt>
                <c:pt idx="4418">
                  <c:v>266.64495799999997</c:v>
                </c:pt>
                <c:pt idx="4419">
                  <c:v>266.63574199999999</c:v>
                </c:pt>
                <c:pt idx="4420">
                  <c:v>266.638214</c:v>
                </c:pt>
                <c:pt idx="4421">
                  <c:v>266.64245599999998</c:v>
                </c:pt>
                <c:pt idx="4422">
                  <c:v>266.63848899999999</c:v>
                </c:pt>
                <c:pt idx="4423">
                  <c:v>266.63540599999999</c:v>
                </c:pt>
                <c:pt idx="4424">
                  <c:v>266.63415500000002</c:v>
                </c:pt>
                <c:pt idx="4425">
                  <c:v>266.625336</c:v>
                </c:pt>
                <c:pt idx="4426">
                  <c:v>266.62835699999999</c:v>
                </c:pt>
                <c:pt idx="4427">
                  <c:v>266.63626099999999</c:v>
                </c:pt>
                <c:pt idx="4428">
                  <c:v>266.63534499999997</c:v>
                </c:pt>
                <c:pt idx="4429">
                  <c:v>266.635651</c:v>
                </c:pt>
                <c:pt idx="4430">
                  <c:v>266.632294</c:v>
                </c:pt>
                <c:pt idx="4431">
                  <c:v>266.63110399999999</c:v>
                </c:pt>
                <c:pt idx="4432">
                  <c:v>266.64269999999999</c:v>
                </c:pt>
                <c:pt idx="4433">
                  <c:v>266.64117399999998</c:v>
                </c:pt>
                <c:pt idx="4434">
                  <c:v>266.63626099999999</c:v>
                </c:pt>
                <c:pt idx="4435">
                  <c:v>266.62805200000003</c:v>
                </c:pt>
                <c:pt idx="4436">
                  <c:v>266.63168300000001</c:v>
                </c:pt>
                <c:pt idx="4437">
                  <c:v>266.63534499999997</c:v>
                </c:pt>
                <c:pt idx="4438">
                  <c:v>266.62957799999998</c:v>
                </c:pt>
                <c:pt idx="4439">
                  <c:v>266.63168300000001</c:v>
                </c:pt>
                <c:pt idx="4440">
                  <c:v>266.62738000000002</c:v>
                </c:pt>
                <c:pt idx="4441">
                  <c:v>266.62768599999998</c:v>
                </c:pt>
                <c:pt idx="4442">
                  <c:v>266.625519</c:v>
                </c:pt>
                <c:pt idx="4443">
                  <c:v>266.61788899999999</c:v>
                </c:pt>
                <c:pt idx="4444">
                  <c:v>266.62762500000002</c:v>
                </c:pt>
                <c:pt idx="4445">
                  <c:v>266.62579299999999</c:v>
                </c:pt>
                <c:pt idx="4446">
                  <c:v>266.62454200000002</c:v>
                </c:pt>
                <c:pt idx="4447">
                  <c:v>266.62701399999997</c:v>
                </c:pt>
                <c:pt idx="4448">
                  <c:v>266.62881499999997</c:v>
                </c:pt>
                <c:pt idx="4449">
                  <c:v>266.63217200000003</c:v>
                </c:pt>
                <c:pt idx="4450">
                  <c:v>266.63394199999999</c:v>
                </c:pt>
                <c:pt idx="4451">
                  <c:v>266.63241599999998</c:v>
                </c:pt>
                <c:pt idx="4452">
                  <c:v>266.637878</c:v>
                </c:pt>
                <c:pt idx="4453">
                  <c:v>266.63510100000002</c:v>
                </c:pt>
                <c:pt idx="4454">
                  <c:v>266.62866200000002</c:v>
                </c:pt>
                <c:pt idx="4455">
                  <c:v>266.630157</c:v>
                </c:pt>
                <c:pt idx="4456">
                  <c:v>266.63259900000003</c:v>
                </c:pt>
                <c:pt idx="4457">
                  <c:v>266.63439899999997</c:v>
                </c:pt>
                <c:pt idx="4458">
                  <c:v>266.63501000000002</c:v>
                </c:pt>
                <c:pt idx="4459">
                  <c:v>266.63619999999997</c:v>
                </c:pt>
                <c:pt idx="4460">
                  <c:v>266.63253800000001</c:v>
                </c:pt>
                <c:pt idx="4461">
                  <c:v>266.63128699999999</c:v>
                </c:pt>
                <c:pt idx="4462">
                  <c:v>266.62518299999999</c:v>
                </c:pt>
                <c:pt idx="4463">
                  <c:v>266.626373</c:v>
                </c:pt>
                <c:pt idx="4464">
                  <c:v>266.62332199999997</c:v>
                </c:pt>
                <c:pt idx="4465">
                  <c:v>266.61935399999999</c:v>
                </c:pt>
                <c:pt idx="4466">
                  <c:v>266.62057499999997</c:v>
                </c:pt>
                <c:pt idx="4467">
                  <c:v>266.62179600000002</c:v>
                </c:pt>
                <c:pt idx="4468">
                  <c:v>266.61843900000002</c:v>
                </c:pt>
                <c:pt idx="4469">
                  <c:v>266.60711700000002</c:v>
                </c:pt>
                <c:pt idx="4470">
                  <c:v>266.59826700000002</c:v>
                </c:pt>
                <c:pt idx="4471">
                  <c:v>266.597961</c:v>
                </c:pt>
                <c:pt idx="4472">
                  <c:v>266.59060699999998</c:v>
                </c:pt>
                <c:pt idx="4473">
                  <c:v>266.59060699999998</c:v>
                </c:pt>
                <c:pt idx="4474">
                  <c:v>266.59396400000003</c:v>
                </c:pt>
                <c:pt idx="4475">
                  <c:v>266.593658</c:v>
                </c:pt>
                <c:pt idx="4476">
                  <c:v>266.59728999999999</c:v>
                </c:pt>
                <c:pt idx="4477">
                  <c:v>266.59240699999998</c:v>
                </c:pt>
                <c:pt idx="4478">
                  <c:v>266.59027099999997</c:v>
                </c:pt>
                <c:pt idx="4479">
                  <c:v>266.58752399999997</c:v>
                </c:pt>
                <c:pt idx="4480">
                  <c:v>266.59149200000002</c:v>
                </c:pt>
                <c:pt idx="4481">
                  <c:v>266.586884</c:v>
                </c:pt>
                <c:pt idx="4482">
                  <c:v>266.58563199999998</c:v>
                </c:pt>
                <c:pt idx="4483">
                  <c:v>266.57894900000002</c:v>
                </c:pt>
                <c:pt idx="4484">
                  <c:v>266.57891799999999</c:v>
                </c:pt>
                <c:pt idx="4485">
                  <c:v>266.57888800000001</c:v>
                </c:pt>
                <c:pt idx="4486">
                  <c:v>266.581909</c:v>
                </c:pt>
                <c:pt idx="4487">
                  <c:v>266.57763699999998</c:v>
                </c:pt>
                <c:pt idx="4488">
                  <c:v>266.57946800000002</c:v>
                </c:pt>
                <c:pt idx="4489">
                  <c:v>266.57702599999999</c:v>
                </c:pt>
                <c:pt idx="4490">
                  <c:v>266.56601000000001</c:v>
                </c:pt>
                <c:pt idx="4491">
                  <c:v>266.56384300000002</c:v>
                </c:pt>
                <c:pt idx="4492">
                  <c:v>266.56594799999999</c:v>
                </c:pt>
                <c:pt idx="4493">
                  <c:v>266.56323200000003</c:v>
                </c:pt>
                <c:pt idx="4494">
                  <c:v>266.56863399999997</c:v>
                </c:pt>
                <c:pt idx="4495">
                  <c:v>266.56225599999999</c:v>
                </c:pt>
                <c:pt idx="4496">
                  <c:v>266.55706800000002</c:v>
                </c:pt>
                <c:pt idx="4497">
                  <c:v>266.55770899999999</c:v>
                </c:pt>
                <c:pt idx="4498">
                  <c:v>266.560699</c:v>
                </c:pt>
                <c:pt idx="4499">
                  <c:v>266.55432100000002</c:v>
                </c:pt>
                <c:pt idx="4500">
                  <c:v>266.56170700000001</c:v>
                </c:pt>
                <c:pt idx="4501">
                  <c:v>266.56683299999997</c:v>
                </c:pt>
                <c:pt idx="4502">
                  <c:v>266.56744400000002</c:v>
                </c:pt>
                <c:pt idx="4503">
                  <c:v>266.574432</c:v>
                </c:pt>
                <c:pt idx="4504">
                  <c:v>266.56228599999997</c:v>
                </c:pt>
                <c:pt idx="4505">
                  <c:v>266.55981400000002</c:v>
                </c:pt>
                <c:pt idx="4506">
                  <c:v>266.56189000000001</c:v>
                </c:pt>
                <c:pt idx="4507">
                  <c:v>266.55517600000002</c:v>
                </c:pt>
                <c:pt idx="4508">
                  <c:v>266.54760700000003</c:v>
                </c:pt>
                <c:pt idx="4509">
                  <c:v>266.54391500000003</c:v>
                </c:pt>
                <c:pt idx="4510">
                  <c:v>266.54449499999998</c:v>
                </c:pt>
                <c:pt idx="4511">
                  <c:v>266.54449499999998</c:v>
                </c:pt>
                <c:pt idx="4512">
                  <c:v>266.54873700000002</c:v>
                </c:pt>
                <c:pt idx="4513">
                  <c:v>266.54623400000003</c:v>
                </c:pt>
                <c:pt idx="4514">
                  <c:v>266.54440299999999</c:v>
                </c:pt>
                <c:pt idx="4515">
                  <c:v>266.538635</c:v>
                </c:pt>
                <c:pt idx="4516">
                  <c:v>266.53707900000001</c:v>
                </c:pt>
                <c:pt idx="4517">
                  <c:v>266.53283699999997</c:v>
                </c:pt>
                <c:pt idx="4518">
                  <c:v>266.53677399999998</c:v>
                </c:pt>
                <c:pt idx="4519">
                  <c:v>266.53311200000002</c:v>
                </c:pt>
                <c:pt idx="4520">
                  <c:v>266.53949</c:v>
                </c:pt>
                <c:pt idx="4521">
                  <c:v>266.53277600000001</c:v>
                </c:pt>
                <c:pt idx="4522">
                  <c:v>266.53939800000001</c:v>
                </c:pt>
                <c:pt idx="4523">
                  <c:v>266.54187000000002</c:v>
                </c:pt>
                <c:pt idx="4524">
                  <c:v>266.53515599999997</c:v>
                </c:pt>
                <c:pt idx="4525">
                  <c:v>266.53454599999998</c:v>
                </c:pt>
                <c:pt idx="4526">
                  <c:v>266.53878800000001</c:v>
                </c:pt>
                <c:pt idx="4527">
                  <c:v>266.536407</c:v>
                </c:pt>
                <c:pt idx="4528">
                  <c:v>266.52722199999999</c:v>
                </c:pt>
                <c:pt idx="4529">
                  <c:v>266.52569599999998</c:v>
                </c:pt>
                <c:pt idx="4530">
                  <c:v>266.52603099999999</c:v>
                </c:pt>
                <c:pt idx="4531">
                  <c:v>266.51895100000002</c:v>
                </c:pt>
                <c:pt idx="4532">
                  <c:v>266.52175899999997</c:v>
                </c:pt>
                <c:pt idx="4533">
                  <c:v>266.51620500000001</c:v>
                </c:pt>
                <c:pt idx="4534">
                  <c:v>266.52179000000001</c:v>
                </c:pt>
                <c:pt idx="4535">
                  <c:v>266.53057899999999</c:v>
                </c:pt>
                <c:pt idx="4536">
                  <c:v>266.52322400000003</c:v>
                </c:pt>
                <c:pt idx="4537">
                  <c:v>266.51806599999998</c:v>
                </c:pt>
                <c:pt idx="4538">
                  <c:v>266.51376299999998</c:v>
                </c:pt>
                <c:pt idx="4539">
                  <c:v>266.51348899999999</c:v>
                </c:pt>
                <c:pt idx="4540">
                  <c:v>266.51498400000003</c:v>
                </c:pt>
                <c:pt idx="4541">
                  <c:v>266.51864599999999</c:v>
                </c:pt>
                <c:pt idx="4542">
                  <c:v>266.519226</c:v>
                </c:pt>
                <c:pt idx="4543">
                  <c:v>266.51589999999999</c:v>
                </c:pt>
                <c:pt idx="4544">
                  <c:v>266.51525900000001</c:v>
                </c:pt>
                <c:pt idx="4545">
                  <c:v>266.51251200000002</c:v>
                </c:pt>
                <c:pt idx="4546">
                  <c:v>266.51007099999998</c:v>
                </c:pt>
                <c:pt idx="4547">
                  <c:v>266.49786399999999</c:v>
                </c:pt>
                <c:pt idx="4548">
                  <c:v>266.48907500000001</c:v>
                </c:pt>
                <c:pt idx="4549">
                  <c:v>266.48657200000002</c:v>
                </c:pt>
                <c:pt idx="4550">
                  <c:v>266.48596199999997</c:v>
                </c:pt>
                <c:pt idx="4551">
                  <c:v>266.48349000000002</c:v>
                </c:pt>
                <c:pt idx="4552">
                  <c:v>266.489868</c:v>
                </c:pt>
                <c:pt idx="4553">
                  <c:v>266.49471999999997</c:v>
                </c:pt>
                <c:pt idx="4554">
                  <c:v>266.50756799999999</c:v>
                </c:pt>
                <c:pt idx="4555">
                  <c:v>266.51113900000001</c:v>
                </c:pt>
                <c:pt idx="4556">
                  <c:v>266.51724200000001</c:v>
                </c:pt>
                <c:pt idx="4557">
                  <c:v>266.51480099999998</c:v>
                </c:pt>
                <c:pt idx="4558">
                  <c:v>266.51171900000003</c:v>
                </c:pt>
                <c:pt idx="4559">
                  <c:v>266.51660199999998</c:v>
                </c:pt>
                <c:pt idx="4560">
                  <c:v>266.51474000000002</c:v>
                </c:pt>
                <c:pt idx="4561">
                  <c:v>266.51776100000001</c:v>
                </c:pt>
                <c:pt idx="4562">
                  <c:v>266.51898199999999</c:v>
                </c:pt>
                <c:pt idx="4563">
                  <c:v>266.50979599999999</c:v>
                </c:pt>
                <c:pt idx="4564">
                  <c:v>266.50524899999999</c:v>
                </c:pt>
                <c:pt idx="4565">
                  <c:v>266.49945100000002</c:v>
                </c:pt>
                <c:pt idx="4566">
                  <c:v>266.50579800000003</c:v>
                </c:pt>
                <c:pt idx="4567">
                  <c:v>266.50610399999999</c:v>
                </c:pt>
                <c:pt idx="4568">
                  <c:v>266.50662199999999</c:v>
                </c:pt>
                <c:pt idx="4569">
                  <c:v>266.503265</c:v>
                </c:pt>
                <c:pt idx="4570">
                  <c:v>266.50259399999999</c:v>
                </c:pt>
                <c:pt idx="4571">
                  <c:v>266.50900300000001</c:v>
                </c:pt>
                <c:pt idx="4572">
                  <c:v>266.50741599999998</c:v>
                </c:pt>
                <c:pt idx="4573">
                  <c:v>266.49978599999997</c:v>
                </c:pt>
                <c:pt idx="4574">
                  <c:v>266.49917599999998</c:v>
                </c:pt>
                <c:pt idx="4575">
                  <c:v>266.49642899999998</c:v>
                </c:pt>
                <c:pt idx="4576">
                  <c:v>266.50714099999999</c:v>
                </c:pt>
                <c:pt idx="4577">
                  <c:v>266.50433299999997</c:v>
                </c:pt>
                <c:pt idx="4578">
                  <c:v>266.49551400000001</c:v>
                </c:pt>
                <c:pt idx="4579">
                  <c:v>266.50280800000002</c:v>
                </c:pt>
                <c:pt idx="4580">
                  <c:v>266.49151599999999</c:v>
                </c:pt>
                <c:pt idx="4581">
                  <c:v>266.492096</c:v>
                </c:pt>
                <c:pt idx="4582">
                  <c:v>266.50277699999998</c:v>
                </c:pt>
                <c:pt idx="4583">
                  <c:v>266.48904399999998</c:v>
                </c:pt>
                <c:pt idx="4584">
                  <c:v>266.49511699999999</c:v>
                </c:pt>
                <c:pt idx="4585">
                  <c:v>266.50756799999999</c:v>
                </c:pt>
                <c:pt idx="4586">
                  <c:v>266.50848400000001</c:v>
                </c:pt>
                <c:pt idx="4587">
                  <c:v>266.52011099999999</c:v>
                </c:pt>
                <c:pt idx="4588">
                  <c:v>266.50759900000003</c:v>
                </c:pt>
                <c:pt idx="4589">
                  <c:v>266.50332600000002</c:v>
                </c:pt>
                <c:pt idx="4590">
                  <c:v>266.50607300000001</c:v>
                </c:pt>
                <c:pt idx="4591">
                  <c:v>266.501801</c:v>
                </c:pt>
                <c:pt idx="4592">
                  <c:v>266.49935900000003</c:v>
                </c:pt>
                <c:pt idx="4593">
                  <c:v>266.50512700000002</c:v>
                </c:pt>
                <c:pt idx="4594">
                  <c:v>266.51028400000001</c:v>
                </c:pt>
                <c:pt idx="4595">
                  <c:v>266.50357100000002</c:v>
                </c:pt>
                <c:pt idx="4596">
                  <c:v>266.49951199999998</c:v>
                </c:pt>
                <c:pt idx="4597">
                  <c:v>266.497345</c:v>
                </c:pt>
                <c:pt idx="4598">
                  <c:v>266.50064099999997</c:v>
                </c:pt>
                <c:pt idx="4599">
                  <c:v>266.50949100000003</c:v>
                </c:pt>
                <c:pt idx="4600">
                  <c:v>266.50976600000001</c:v>
                </c:pt>
                <c:pt idx="4601">
                  <c:v>266.49847399999999</c:v>
                </c:pt>
                <c:pt idx="4602">
                  <c:v>266.49264499999998</c:v>
                </c:pt>
                <c:pt idx="4603">
                  <c:v>266.492279</c:v>
                </c:pt>
                <c:pt idx="4604">
                  <c:v>266.48126200000002</c:v>
                </c:pt>
                <c:pt idx="4605">
                  <c:v>266.48190299999999</c:v>
                </c:pt>
                <c:pt idx="4606">
                  <c:v>266.48065200000002</c:v>
                </c:pt>
                <c:pt idx="4607">
                  <c:v>266.47998000000001</c:v>
                </c:pt>
                <c:pt idx="4608">
                  <c:v>266.48764</c:v>
                </c:pt>
                <c:pt idx="4609">
                  <c:v>266.49557499999997</c:v>
                </c:pt>
                <c:pt idx="4610">
                  <c:v>266.48785400000003</c:v>
                </c:pt>
                <c:pt idx="4611">
                  <c:v>266.489349</c:v>
                </c:pt>
                <c:pt idx="4612">
                  <c:v>266.48602299999999</c:v>
                </c:pt>
                <c:pt idx="4613">
                  <c:v>266.48507699999999</c:v>
                </c:pt>
                <c:pt idx="4614">
                  <c:v>266.49108899999999</c:v>
                </c:pt>
                <c:pt idx="4615">
                  <c:v>266.48165899999998</c:v>
                </c:pt>
                <c:pt idx="4616">
                  <c:v>266.48962399999999</c:v>
                </c:pt>
                <c:pt idx="4617">
                  <c:v>266.48965500000003</c:v>
                </c:pt>
                <c:pt idx="4618">
                  <c:v>266.5</c:v>
                </c:pt>
                <c:pt idx="4619">
                  <c:v>266.51187099999999</c:v>
                </c:pt>
                <c:pt idx="4620">
                  <c:v>266.51394699999997</c:v>
                </c:pt>
                <c:pt idx="4621">
                  <c:v>266.51580799999999</c:v>
                </c:pt>
                <c:pt idx="4622">
                  <c:v>266.518799</c:v>
                </c:pt>
                <c:pt idx="4623">
                  <c:v>266.51516700000002</c:v>
                </c:pt>
                <c:pt idx="4624">
                  <c:v>266.506012</c:v>
                </c:pt>
                <c:pt idx="4625">
                  <c:v>266.51727299999999</c:v>
                </c:pt>
                <c:pt idx="4626">
                  <c:v>266.51357999999999</c:v>
                </c:pt>
                <c:pt idx="4627">
                  <c:v>266.51663200000002</c:v>
                </c:pt>
                <c:pt idx="4628">
                  <c:v>266.51419099999998</c:v>
                </c:pt>
                <c:pt idx="4629">
                  <c:v>266.50894199999999</c:v>
                </c:pt>
                <c:pt idx="4630">
                  <c:v>266.50460800000002</c:v>
                </c:pt>
                <c:pt idx="4631">
                  <c:v>266.50802599999997</c:v>
                </c:pt>
                <c:pt idx="4632">
                  <c:v>266.497345</c:v>
                </c:pt>
                <c:pt idx="4633">
                  <c:v>266.50125100000002</c:v>
                </c:pt>
                <c:pt idx="4634">
                  <c:v>266.49883999999997</c:v>
                </c:pt>
                <c:pt idx="4635">
                  <c:v>266.494507</c:v>
                </c:pt>
                <c:pt idx="4636">
                  <c:v>266.49084499999998</c:v>
                </c:pt>
                <c:pt idx="4637">
                  <c:v>266.48315400000001</c:v>
                </c:pt>
                <c:pt idx="4638">
                  <c:v>266.47766100000001</c:v>
                </c:pt>
                <c:pt idx="4639">
                  <c:v>266.48013300000002</c:v>
                </c:pt>
                <c:pt idx="4640">
                  <c:v>266.48614500000002</c:v>
                </c:pt>
                <c:pt idx="4641">
                  <c:v>266.48126200000002</c:v>
                </c:pt>
                <c:pt idx="4642">
                  <c:v>266.48950200000002</c:v>
                </c:pt>
                <c:pt idx="4643">
                  <c:v>266.49465900000001</c:v>
                </c:pt>
                <c:pt idx="4644">
                  <c:v>266.49981700000001</c:v>
                </c:pt>
                <c:pt idx="4645">
                  <c:v>266.49642899999998</c:v>
                </c:pt>
                <c:pt idx="4646">
                  <c:v>266.50036599999999</c:v>
                </c:pt>
                <c:pt idx="4647">
                  <c:v>266.50344799999999</c:v>
                </c:pt>
                <c:pt idx="4648">
                  <c:v>266.504639</c:v>
                </c:pt>
                <c:pt idx="4649">
                  <c:v>266.50186200000002</c:v>
                </c:pt>
                <c:pt idx="4650">
                  <c:v>266.50704999999999</c:v>
                </c:pt>
                <c:pt idx="4651">
                  <c:v>266.51284800000002</c:v>
                </c:pt>
                <c:pt idx="4652">
                  <c:v>266.51956200000001</c:v>
                </c:pt>
                <c:pt idx="4653">
                  <c:v>266.51498400000003</c:v>
                </c:pt>
                <c:pt idx="4654">
                  <c:v>266.51095600000002</c:v>
                </c:pt>
                <c:pt idx="4655">
                  <c:v>266.50662199999999</c:v>
                </c:pt>
                <c:pt idx="4656">
                  <c:v>266.50387599999999</c:v>
                </c:pt>
                <c:pt idx="4657">
                  <c:v>266.50750699999998</c:v>
                </c:pt>
                <c:pt idx="4658">
                  <c:v>266.51602200000002</c:v>
                </c:pt>
                <c:pt idx="4659">
                  <c:v>266.51577800000001</c:v>
                </c:pt>
                <c:pt idx="4660">
                  <c:v>266.50997899999999</c:v>
                </c:pt>
                <c:pt idx="4661">
                  <c:v>266.50750699999998</c:v>
                </c:pt>
                <c:pt idx="4662">
                  <c:v>266.50570699999997</c:v>
                </c:pt>
                <c:pt idx="4663">
                  <c:v>266.50112899999999</c:v>
                </c:pt>
                <c:pt idx="4664">
                  <c:v>266.49468999999999</c:v>
                </c:pt>
                <c:pt idx="4665">
                  <c:v>266.484039</c:v>
                </c:pt>
                <c:pt idx="4666">
                  <c:v>266.491333</c:v>
                </c:pt>
                <c:pt idx="4667">
                  <c:v>266.48675500000002</c:v>
                </c:pt>
                <c:pt idx="4668">
                  <c:v>266.48217799999998</c:v>
                </c:pt>
                <c:pt idx="4669">
                  <c:v>266.479736</c:v>
                </c:pt>
                <c:pt idx="4670">
                  <c:v>266.475189</c:v>
                </c:pt>
                <c:pt idx="4671">
                  <c:v>266.47582999999997</c:v>
                </c:pt>
                <c:pt idx="4672">
                  <c:v>266.47549400000003</c:v>
                </c:pt>
                <c:pt idx="4673">
                  <c:v>266.469696</c:v>
                </c:pt>
                <c:pt idx="4674">
                  <c:v>266.47247299999998</c:v>
                </c:pt>
                <c:pt idx="4675">
                  <c:v>266.46545400000002</c:v>
                </c:pt>
                <c:pt idx="4676">
                  <c:v>266.45602400000001</c:v>
                </c:pt>
                <c:pt idx="4677">
                  <c:v>266.44958500000001</c:v>
                </c:pt>
                <c:pt idx="4678">
                  <c:v>266.45541400000002</c:v>
                </c:pt>
                <c:pt idx="4679">
                  <c:v>266.44992100000002</c:v>
                </c:pt>
                <c:pt idx="4680">
                  <c:v>266.45013399999999</c:v>
                </c:pt>
                <c:pt idx="4681">
                  <c:v>266.44552599999997</c:v>
                </c:pt>
                <c:pt idx="4682">
                  <c:v>266.45135499999998</c:v>
                </c:pt>
                <c:pt idx="4683">
                  <c:v>266.44769300000002</c:v>
                </c:pt>
                <c:pt idx="4684">
                  <c:v>266.44888300000002</c:v>
                </c:pt>
                <c:pt idx="4685">
                  <c:v>266.44003300000003</c:v>
                </c:pt>
                <c:pt idx="4686">
                  <c:v>266.43643200000002</c:v>
                </c:pt>
                <c:pt idx="4687">
                  <c:v>266.428741</c:v>
                </c:pt>
                <c:pt idx="4688">
                  <c:v>266.43023699999998</c:v>
                </c:pt>
                <c:pt idx="4689">
                  <c:v>266.43081699999999</c:v>
                </c:pt>
                <c:pt idx="4690">
                  <c:v>266.42990099999997</c:v>
                </c:pt>
                <c:pt idx="4691">
                  <c:v>266.44543499999997</c:v>
                </c:pt>
                <c:pt idx="4692">
                  <c:v>266.45239299999997</c:v>
                </c:pt>
                <c:pt idx="4693">
                  <c:v>266.444458</c:v>
                </c:pt>
                <c:pt idx="4694">
                  <c:v>266.44751000000002</c:v>
                </c:pt>
                <c:pt idx="4695">
                  <c:v>266.445313</c:v>
                </c:pt>
                <c:pt idx="4696">
                  <c:v>266.439819</c:v>
                </c:pt>
                <c:pt idx="4697">
                  <c:v>266.437927</c:v>
                </c:pt>
                <c:pt idx="4698">
                  <c:v>266.43398999999999</c:v>
                </c:pt>
                <c:pt idx="4699">
                  <c:v>266.44220000000001</c:v>
                </c:pt>
                <c:pt idx="4700">
                  <c:v>266.43795799999998</c:v>
                </c:pt>
                <c:pt idx="4701">
                  <c:v>266.44494600000002</c:v>
                </c:pt>
                <c:pt idx="4702">
                  <c:v>266.43789700000002</c:v>
                </c:pt>
                <c:pt idx="4703">
                  <c:v>266.43701199999998</c:v>
                </c:pt>
                <c:pt idx="4704">
                  <c:v>266.43789700000002</c:v>
                </c:pt>
                <c:pt idx="4705">
                  <c:v>266.43786599999999</c:v>
                </c:pt>
                <c:pt idx="4706">
                  <c:v>266.43997200000001</c:v>
                </c:pt>
                <c:pt idx="4707">
                  <c:v>266.43997200000001</c:v>
                </c:pt>
                <c:pt idx="4708">
                  <c:v>266.43542500000001</c:v>
                </c:pt>
                <c:pt idx="4709">
                  <c:v>266.43966699999999</c:v>
                </c:pt>
                <c:pt idx="4710">
                  <c:v>266.44821200000001</c:v>
                </c:pt>
                <c:pt idx="4711">
                  <c:v>266.44543499999997</c:v>
                </c:pt>
                <c:pt idx="4712">
                  <c:v>266.44876099999999</c:v>
                </c:pt>
                <c:pt idx="4713">
                  <c:v>266.449951</c:v>
                </c:pt>
                <c:pt idx="4714">
                  <c:v>266.455444</c:v>
                </c:pt>
                <c:pt idx="4715">
                  <c:v>266.457855</c:v>
                </c:pt>
                <c:pt idx="4716">
                  <c:v>266.45755000000003</c:v>
                </c:pt>
                <c:pt idx="4717">
                  <c:v>266.45510899999999</c:v>
                </c:pt>
                <c:pt idx="4718">
                  <c:v>266.45571899999999</c:v>
                </c:pt>
                <c:pt idx="4719">
                  <c:v>266.45388800000001</c:v>
                </c:pt>
                <c:pt idx="4720">
                  <c:v>266.44622800000002</c:v>
                </c:pt>
                <c:pt idx="4721">
                  <c:v>266.44497699999999</c:v>
                </c:pt>
                <c:pt idx="4722">
                  <c:v>266.43765300000001</c:v>
                </c:pt>
                <c:pt idx="4723">
                  <c:v>266.44955399999998</c:v>
                </c:pt>
                <c:pt idx="4724">
                  <c:v>266.442566</c:v>
                </c:pt>
                <c:pt idx="4725">
                  <c:v>266.44927999999999</c:v>
                </c:pt>
                <c:pt idx="4726">
                  <c:v>266.44503800000001</c:v>
                </c:pt>
                <c:pt idx="4727">
                  <c:v>266.44253500000002</c:v>
                </c:pt>
                <c:pt idx="4728">
                  <c:v>266.43402099999997</c:v>
                </c:pt>
                <c:pt idx="4729">
                  <c:v>266.43676799999997</c:v>
                </c:pt>
                <c:pt idx="4730">
                  <c:v>266.43310500000001</c:v>
                </c:pt>
                <c:pt idx="4731">
                  <c:v>266.43093900000002</c:v>
                </c:pt>
                <c:pt idx="4732">
                  <c:v>266.42669699999999</c:v>
                </c:pt>
                <c:pt idx="4733">
                  <c:v>266.42849699999999</c:v>
                </c:pt>
                <c:pt idx="4734">
                  <c:v>266.43185399999999</c:v>
                </c:pt>
                <c:pt idx="4735">
                  <c:v>266.43881199999998</c:v>
                </c:pt>
                <c:pt idx="4736">
                  <c:v>266.43606599999998</c:v>
                </c:pt>
                <c:pt idx="4737">
                  <c:v>266.425995</c:v>
                </c:pt>
                <c:pt idx="4738">
                  <c:v>266.42327899999998</c:v>
                </c:pt>
                <c:pt idx="4739">
                  <c:v>266.41989100000001</c:v>
                </c:pt>
                <c:pt idx="4740">
                  <c:v>266.418091</c:v>
                </c:pt>
                <c:pt idx="4741">
                  <c:v>266.41503899999998</c:v>
                </c:pt>
                <c:pt idx="4742">
                  <c:v>266.42016599999999</c:v>
                </c:pt>
                <c:pt idx="4743">
                  <c:v>266.41687000000002</c:v>
                </c:pt>
                <c:pt idx="4744">
                  <c:v>266.42257699999999</c:v>
                </c:pt>
                <c:pt idx="4745">
                  <c:v>266.42111199999999</c:v>
                </c:pt>
                <c:pt idx="4746">
                  <c:v>266.42108200000001</c:v>
                </c:pt>
                <c:pt idx="4747">
                  <c:v>266.40887500000002</c:v>
                </c:pt>
                <c:pt idx="4748">
                  <c:v>266.40765399999998</c:v>
                </c:pt>
                <c:pt idx="4749">
                  <c:v>266.39849900000002</c:v>
                </c:pt>
                <c:pt idx="4750">
                  <c:v>266.40280200000001</c:v>
                </c:pt>
                <c:pt idx="4751">
                  <c:v>266.39666699999998</c:v>
                </c:pt>
                <c:pt idx="4752">
                  <c:v>266.38903800000003</c:v>
                </c:pt>
                <c:pt idx="4753">
                  <c:v>266.389343</c:v>
                </c:pt>
                <c:pt idx="4754">
                  <c:v>266.40579200000002</c:v>
                </c:pt>
                <c:pt idx="4755">
                  <c:v>266.40881300000001</c:v>
                </c:pt>
                <c:pt idx="4756">
                  <c:v>266.40789799999999</c:v>
                </c:pt>
                <c:pt idx="4757">
                  <c:v>266.40451000000002</c:v>
                </c:pt>
                <c:pt idx="4758">
                  <c:v>266.399292</c:v>
                </c:pt>
                <c:pt idx="4759">
                  <c:v>266.40512100000001</c:v>
                </c:pt>
                <c:pt idx="4760">
                  <c:v>266.41177399999998</c:v>
                </c:pt>
                <c:pt idx="4761">
                  <c:v>266.408478</c:v>
                </c:pt>
                <c:pt idx="4762">
                  <c:v>266.402649</c:v>
                </c:pt>
                <c:pt idx="4763">
                  <c:v>266.40051299999999</c:v>
                </c:pt>
                <c:pt idx="4764">
                  <c:v>266.40267899999998</c:v>
                </c:pt>
                <c:pt idx="4765">
                  <c:v>266.405731</c:v>
                </c:pt>
                <c:pt idx="4766">
                  <c:v>266.413025</c:v>
                </c:pt>
                <c:pt idx="4767">
                  <c:v>266.414581</c:v>
                </c:pt>
                <c:pt idx="4768">
                  <c:v>266.41702299999997</c:v>
                </c:pt>
                <c:pt idx="4769">
                  <c:v>266.41030899999998</c:v>
                </c:pt>
                <c:pt idx="4770">
                  <c:v>266.41332999999997</c:v>
                </c:pt>
                <c:pt idx="4771">
                  <c:v>266.41696200000001</c:v>
                </c:pt>
                <c:pt idx="4772">
                  <c:v>266.41455100000002</c:v>
                </c:pt>
                <c:pt idx="4773">
                  <c:v>266.41787699999998</c:v>
                </c:pt>
                <c:pt idx="4774">
                  <c:v>266.413025</c:v>
                </c:pt>
                <c:pt idx="4775">
                  <c:v>266.41970800000001</c:v>
                </c:pt>
                <c:pt idx="4776">
                  <c:v>266.41906699999998</c:v>
                </c:pt>
                <c:pt idx="4777">
                  <c:v>266.42001299999998</c:v>
                </c:pt>
                <c:pt idx="4778">
                  <c:v>266.42394999999999</c:v>
                </c:pt>
                <c:pt idx="4779">
                  <c:v>266.42520100000002</c:v>
                </c:pt>
                <c:pt idx="4780">
                  <c:v>266.419647</c:v>
                </c:pt>
                <c:pt idx="4781">
                  <c:v>266.42147799999998</c:v>
                </c:pt>
                <c:pt idx="4782">
                  <c:v>266.419037</c:v>
                </c:pt>
                <c:pt idx="4783">
                  <c:v>266.41265900000002</c:v>
                </c:pt>
                <c:pt idx="4784">
                  <c:v>266.40228300000001</c:v>
                </c:pt>
                <c:pt idx="4785">
                  <c:v>266.40835600000003</c:v>
                </c:pt>
                <c:pt idx="4786">
                  <c:v>266.40747099999999</c:v>
                </c:pt>
                <c:pt idx="4787">
                  <c:v>266.40194700000001</c:v>
                </c:pt>
                <c:pt idx="4788">
                  <c:v>266.39498900000001</c:v>
                </c:pt>
                <c:pt idx="4789">
                  <c:v>266.39584400000001</c:v>
                </c:pt>
                <c:pt idx="4790">
                  <c:v>266.39553799999999</c:v>
                </c:pt>
                <c:pt idx="4791">
                  <c:v>266.39648399999999</c:v>
                </c:pt>
                <c:pt idx="4792">
                  <c:v>266.388824</c:v>
                </c:pt>
                <c:pt idx="4793">
                  <c:v>266.39465300000001</c:v>
                </c:pt>
                <c:pt idx="4794">
                  <c:v>266.38766500000003</c:v>
                </c:pt>
                <c:pt idx="4795">
                  <c:v>266.38604700000002</c:v>
                </c:pt>
                <c:pt idx="4796">
                  <c:v>266.39376800000002</c:v>
                </c:pt>
                <c:pt idx="4797">
                  <c:v>266.39370700000001</c:v>
                </c:pt>
                <c:pt idx="4798">
                  <c:v>266.39282200000002</c:v>
                </c:pt>
                <c:pt idx="4799">
                  <c:v>266.39370700000001</c:v>
                </c:pt>
                <c:pt idx="4800">
                  <c:v>266.38760400000001</c:v>
                </c:pt>
                <c:pt idx="4801">
                  <c:v>266.393372</c:v>
                </c:pt>
                <c:pt idx="4802">
                  <c:v>266.39669800000001</c:v>
                </c:pt>
                <c:pt idx="4803">
                  <c:v>266.39001500000001</c:v>
                </c:pt>
                <c:pt idx="4804">
                  <c:v>266.39523300000002</c:v>
                </c:pt>
                <c:pt idx="4805">
                  <c:v>266.39367700000003</c:v>
                </c:pt>
                <c:pt idx="4806">
                  <c:v>266.38729899999998</c:v>
                </c:pt>
                <c:pt idx="4807">
                  <c:v>266.39001500000001</c:v>
                </c:pt>
                <c:pt idx="4808">
                  <c:v>266.38363600000002</c:v>
                </c:pt>
                <c:pt idx="4809">
                  <c:v>266.385132</c:v>
                </c:pt>
                <c:pt idx="4810">
                  <c:v>266.38601699999998</c:v>
                </c:pt>
                <c:pt idx="4811">
                  <c:v>266.38751200000002</c:v>
                </c:pt>
                <c:pt idx="4812">
                  <c:v>266.389679</c:v>
                </c:pt>
                <c:pt idx="4813">
                  <c:v>266.389679</c:v>
                </c:pt>
                <c:pt idx="4814">
                  <c:v>266.39120500000001</c:v>
                </c:pt>
                <c:pt idx="4815">
                  <c:v>266.39154100000002</c:v>
                </c:pt>
                <c:pt idx="4816">
                  <c:v>266.397919</c:v>
                </c:pt>
                <c:pt idx="4817">
                  <c:v>266.40216099999998</c:v>
                </c:pt>
                <c:pt idx="4818">
                  <c:v>266.40606700000001</c:v>
                </c:pt>
                <c:pt idx="4819">
                  <c:v>266.40850799999998</c:v>
                </c:pt>
                <c:pt idx="4820">
                  <c:v>266.41000400000001</c:v>
                </c:pt>
                <c:pt idx="4821">
                  <c:v>266.40576199999998</c:v>
                </c:pt>
                <c:pt idx="4822">
                  <c:v>266.40756199999998</c:v>
                </c:pt>
                <c:pt idx="4823">
                  <c:v>266.40936299999998</c:v>
                </c:pt>
                <c:pt idx="4824">
                  <c:v>266.405731</c:v>
                </c:pt>
                <c:pt idx="4825">
                  <c:v>266.41027800000001</c:v>
                </c:pt>
                <c:pt idx="4826">
                  <c:v>266.41299400000003</c:v>
                </c:pt>
                <c:pt idx="4827">
                  <c:v>266.416382</c:v>
                </c:pt>
                <c:pt idx="4828">
                  <c:v>266.426422</c:v>
                </c:pt>
                <c:pt idx="4829">
                  <c:v>266.438965</c:v>
                </c:pt>
                <c:pt idx="4830">
                  <c:v>266.43221999999997</c:v>
                </c:pt>
                <c:pt idx="4831">
                  <c:v>266.426422</c:v>
                </c:pt>
                <c:pt idx="4832">
                  <c:v>266.42648300000002</c:v>
                </c:pt>
                <c:pt idx="4833">
                  <c:v>266.42340100000001</c:v>
                </c:pt>
                <c:pt idx="4834">
                  <c:v>266.42517099999998</c:v>
                </c:pt>
                <c:pt idx="4835">
                  <c:v>266.43164100000001</c:v>
                </c:pt>
                <c:pt idx="4836">
                  <c:v>266.431915</c:v>
                </c:pt>
                <c:pt idx="4837">
                  <c:v>266.44045999999997</c:v>
                </c:pt>
                <c:pt idx="4838">
                  <c:v>266.442566</c:v>
                </c:pt>
                <c:pt idx="4839">
                  <c:v>266.44769300000002</c:v>
                </c:pt>
                <c:pt idx="4840">
                  <c:v>266.44775399999997</c:v>
                </c:pt>
                <c:pt idx="4841">
                  <c:v>266.45257600000002</c:v>
                </c:pt>
                <c:pt idx="4842">
                  <c:v>266.45224000000002</c:v>
                </c:pt>
                <c:pt idx="4843">
                  <c:v>266.45220899999998</c:v>
                </c:pt>
                <c:pt idx="4844">
                  <c:v>266.45281999999997</c:v>
                </c:pt>
                <c:pt idx="4845">
                  <c:v>266.447968</c:v>
                </c:pt>
                <c:pt idx="4846">
                  <c:v>266.44274899999999</c:v>
                </c:pt>
                <c:pt idx="4847">
                  <c:v>266.44946299999998</c:v>
                </c:pt>
                <c:pt idx="4848">
                  <c:v>266.44088699999998</c:v>
                </c:pt>
                <c:pt idx="4849">
                  <c:v>266.44061299999998</c:v>
                </c:pt>
                <c:pt idx="4850">
                  <c:v>266.44644199999999</c:v>
                </c:pt>
                <c:pt idx="4851">
                  <c:v>266.44580100000002</c:v>
                </c:pt>
                <c:pt idx="4852">
                  <c:v>266.43817100000001</c:v>
                </c:pt>
                <c:pt idx="4853">
                  <c:v>266.43203699999998</c:v>
                </c:pt>
                <c:pt idx="4854">
                  <c:v>266.42285199999998</c:v>
                </c:pt>
                <c:pt idx="4855">
                  <c:v>266.41037</c:v>
                </c:pt>
                <c:pt idx="4856">
                  <c:v>266.40725700000002</c:v>
                </c:pt>
                <c:pt idx="4857">
                  <c:v>266.40332000000001</c:v>
                </c:pt>
                <c:pt idx="4858">
                  <c:v>266.40390000000002</c:v>
                </c:pt>
                <c:pt idx="4859">
                  <c:v>266.40206899999998</c:v>
                </c:pt>
                <c:pt idx="4860">
                  <c:v>266.39993299999998</c:v>
                </c:pt>
                <c:pt idx="4861">
                  <c:v>266.39386000000002</c:v>
                </c:pt>
                <c:pt idx="4862">
                  <c:v>266.38986199999999</c:v>
                </c:pt>
                <c:pt idx="4863">
                  <c:v>266.38467400000002</c:v>
                </c:pt>
                <c:pt idx="4864">
                  <c:v>266.37643400000002</c:v>
                </c:pt>
                <c:pt idx="4865">
                  <c:v>266.37246699999997</c:v>
                </c:pt>
                <c:pt idx="4866">
                  <c:v>266.374573</c:v>
                </c:pt>
                <c:pt idx="4867">
                  <c:v>266.37881499999997</c:v>
                </c:pt>
                <c:pt idx="4868">
                  <c:v>266.37640399999998</c:v>
                </c:pt>
                <c:pt idx="4869">
                  <c:v>266.38003500000002</c:v>
                </c:pt>
                <c:pt idx="4870">
                  <c:v>266.38247699999999</c:v>
                </c:pt>
                <c:pt idx="4871">
                  <c:v>266.38278200000002</c:v>
                </c:pt>
                <c:pt idx="4872">
                  <c:v>266.37634300000002</c:v>
                </c:pt>
                <c:pt idx="4873">
                  <c:v>266.38452100000001</c:v>
                </c:pt>
                <c:pt idx="4874">
                  <c:v>266.37841800000001</c:v>
                </c:pt>
                <c:pt idx="4875">
                  <c:v>266.38018799999998</c:v>
                </c:pt>
                <c:pt idx="4876">
                  <c:v>266.37655599999999</c:v>
                </c:pt>
                <c:pt idx="4877">
                  <c:v>266.36526500000002</c:v>
                </c:pt>
                <c:pt idx="4878">
                  <c:v>266.36825599999997</c:v>
                </c:pt>
                <c:pt idx="4879">
                  <c:v>266.37283300000001</c:v>
                </c:pt>
                <c:pt idx="4880">
                  <c:v>266.377411</c:v>
                </c:pt>
                <c:pt idx="4881">
                  <c:v>266.37710600000003</c:v>
                </c:pt>
                <c:pt idx="4882">
                  <c:v>266.37719700000002</c:v>
                </c:pt>
                <c:pt idx="4883">
                  <c:v>266.375</c:v>
                </c:pt>
                <c:pt idx="4884">
                  <c:v>266.37039199999998</c:v>
                </c:pt>
                <c:pt idx="4885">
                  <c:v>266.369507</c:v>
                </c:pt>
                <c:pt idx="4886">
                  <c:v>266.38052399999998</c:v>
                </c:pt>
                <c:pt idx="4887">
                  <c:v>266.38632200000001</c:v>
                </c:pt>
                <c:pt idx="4888">
                  <c:v>266.37866200000002</c:v>
                </c:pt>
                <c:pt idx="4889">
                  <c:v>266.37286399999999</c:v>
                </c:pt>
                <c:pt idx="4890">
                  <c:v>266.38043199999998</c:v>
                </c:pt>
                <c:pt idx="4891">
                  <c:v>266.38287400000002</c:v>
                </c:pt>
                <c:pt idx="4892">
                  <c:v>266.38623000000001</c:v>
                </c:pt>
                <c:pt idx="4893">
                  <c:v>266.393799</c:v>
                </c:pt>
                <c:pt idx="4894">
                  <c:v>266.391998</c:v>
                </c:pt>
                <c:pt idx="4895">
                  <c:v>266.396545</c:v>
                </c:pt>
                <c:pt idx="4896">
                  <c:v>266.40145899999999</c:v>
                </c:pt>
                <c:pt idx="4897">
                  <c:v>266.40386999999998</c:v>
                </c:pt>
                <c:pt idx="4898">
                  <c:v>266.41757200000001</c:v>
                </c:pt>
                <c:pt idx="4899">
                  <c:v>266.409943</c:v>
                </c:pt>
                <c:pt idx="4900">
                  <c:v>266.41027800000001</c:v>
                </c:pt>
                <c:pt idx="4901">
                  <c:v>266.42459100000002</c:v>
                </c:pt>
                <c:pt idx="4902">
                  <c:v>266.41943400000002</c:v>
                </c:pt>
                <c:pt idx="4903">
                  <c:v>266.41635100000002</c:v>
                </c:pt>
                <c:pt idx="4904">
                  <c:v>266.41729700000002</c:v>
                </c:pt>
                <c:pt idx="4905">
                  <c:v>266.420929</c:v>
                </c:pt>
                <c:pt idx="4906">
                  <c:v>266.41604599999999</c:v>
                </c:pt>
                <c:pt idx="4907">
                  <c:v>266.41360500000002</c:v>
                </c:pt>
                <c:pt idx="4908">
                  <c:v>266.42669699999999</c:v>
                </c:pt>
                <c:pt idx="4909">
                  <c:v>266.430969</c:v>
                </c:pt>
                <c:pt idx="4910">
                  <c:v>266.43548600000003</c:v>
                </c:pt>
                <c:pt idx="4911">
                  <c:v>266.43850700000002</c:v>
                </c:pt>
                <c:pt idx="4912">
                  <c:v>266.42816199999999</c:v>
                </c:pt>
                <c:pt idx="4913">
                  <c:v>266.42666600000001</c:v>
                </c:pt>
                <c:pt idx="4914">
                  <c:v>266.42392000000001</c:v>
                </c:pt>
                <c:pt idx="4915">
                  <c:v>266.41812099999999</c:v>
                </c:pt>
                <c:pt idx="4916">
                  <c:v>266.42211900000001</c:v>
                </c:pt>
                <c:pt idx="4917">
                  <c:v>266.43090799999999</c:v>
                </c:pt>
                <c:pt idx="4918">
                  <c:v>266.42877199999998</c:v>
                </c:pt>
                <c:pt idx="4919">
                  <c:v>266.42755099999999</c:v>
                </c:pt>
                <c:pt idx="4920">
                  <c:v>266.43637100000001</c:v>
                </c:pt>
                <c:pt idx="4921">
                  <c:v>266.43273900000003</c:v>
                </c:pt>
                <c:pt idx="4922">
                  <c:v>266.43298299999998</c:v>
                </c:pt>
                <c:pt idx="4923">
                  <c:v>266.43450899999999</c:v>
                </c:pt>
                <c:pt idx="4924">
                  <c:v>266.42748999999998</c:v>
                </c:pt>
                <c:pt idx="4925">
                  <c:v>266.42349200000001</c:v>
                </c:pt>
                <c:pt idx="4926">
                  <c:v>266.421021</c:v>
                </c:pt>
                <c:pt idx="4927">
                  <c:v>266.41830399999998</c:v>
                </c:pt>
                <c:pt idx="4928">
                  <c:v>266.41494799999998</c:v>
                </c:pt>
                <c:pt idx="4929">
                  <c:v>266.41796900000003</c:v>
                </c:pt>
                <c:pt idx="4930">
                  <c:v>266.40637199999998</c:v>
                </c:pt>
                <c:pt idx="4931">
                  <c:v>266.40789799999999</c:v>
                </c:pt>
                <c:pt idx="4932">
                  <c:v>266.41153000000003</c:v>
                </c:pt>
                <c:pt idx="4933">
                  <c:v>266.41824300000002</c:v>
                </c:pt>
                <c:pt idx="4934">
                  <c:v>266.41116299999999</c:v>
                </c:pt>
                <c:pt idx="4935">
                  <c:v>266.40386999999998</c:v>
                </c:pt>
                <c:pt idx="4936">
                  <c:v>266.406586</c:v>
                </c:pt>
                <c:pt idx="4937">
                  <c:v>266.415436</c:v>
                </c:pt>
                <c:pt idx="4938">
                  <c:v>266.41387900000001</c:v>
                </c:pt>
                <c:pt idx="4939">
                  <c:v>266.41662600000001</c:v>
                </c:pt>
                <c:pt idx="4940">
                  <c:v>266.41754200000003</c:v>
                </c:pt>
                <c:pt idx="4941">
                  <c:v>266.43335000000002</c:v>
                </c:pt>
                <c:pt idx="4942">
                  <c:v>266.43731700000001</c:v>
                </c:pt>
                <c:pt idx="4943">
                  <c:v>266.42446899999999</c:v>
                </c:pt>
                <c:pt idx="4944">
                  <c:v>266.41961700000002</c:v>
                </c:pt>
                <c:pt idx="4945">
                  <c:v>266.41928100000001</c:v>
                </c:pt>
                <c:pt idx="4946">
                  <c:v>266.41778599999998</c:v>
                </c:pt>
                <c:pt idx="4947">
                  <c:v>266.42019699999997</c:v>
                </c:pt>
                <c:pt idx="4948">
                  <c:v>266.42962599999998</c:v>
                </c:pt>
                <c:pt idx="4949">
                  <c:v>266.42813100000001</c:v>
                </c:pt>
                <c:pt idx="4950">
                  <c:v>266.41592400000002</c:v>
                </c:pt>
                <c:pt idx="4951">
                  <c:v>266.42352299999999</c:v>
                </c:pt>
                <c:pt idx="4952">
                  <c:v>266.41867100000002</c:v>
                </c:pt>
                <c:pt idx="4953">
                  <c:v>266.42080700000002</c:v>
                </c:pt>
                <c:pt idx="4954">
                  <c:v>266.42056300000002</c:v>
                </c:pt>
                <c:pt idx="4955">
                  <c:v>266.42175300000002</c:v>
                </c:pt>
                <c:pt idx="4956">
                  <c:v>266.42358400000001</c:v>
                </c:pt>
                <c:pt idx="4957">
                  <c:v>266.424194</c:v>
                </c:pt>
                <c:pt idx="4958">
                  <c:v>266.43179300000003</c:v>
                </c:pt>
                <c:pt idx="4959">
                  <c:v>266.43487499999998</c:v>
                </c:pt>
                <c:pt idx="4960">
                  <c:v>266.44525099999998</c:v>
                </c:pt>
                <c:pt idx="4961">
                  <c:v>266.43951399999997</c:v>
                </c:pt>
                <c:pt idx="4962">
                  <c:v>266.44220000000001</c:v>
                </c:pt>
                <c:pt idx="4963">
                  <c:v>266.44433600000002</c:v>
                </c:pt>
                <c:pt idx="4964">
                  <c:v>266.44155899999998</c:v>
                </c:pt>
                <c:pt idx="4965">
                  <c:v>266.43881199999998</c:v>
                </c:pt>
                <c:pt idx="4966">
                  <c:v>266.44461100000001</c:v>
                </c:pt>
                <c:pt idx="4967">
                  <c:v>266.438782</c:v>
                </c:pt>
                <c:pt idx="4968">
                  <c:v>266.44485500000002</c:v>
                </c:pt>
                <c:pt idx="4969">
                  <c:v>266.44152800000001</c:v>
                </c:pt>
                <c:pt idx="4970">
                  <c:v>266.43814099999997</c:v>
                </c:pt>
                <c:pt idx="4971">
                  <c:v>266.434235</c:v>
                </c:pt>
                <c:pt idx="4972">
                  <c:v>266.43362400000001</c:v>
                </c:pt>
                <c:pt idx="4973">
                  <c:v>266.417755</c:v>
                </c:pt>
                <c:pt idx="4974">
                  <c:v>266.41229199999998</c:v>
                </c:pt>
                <c:pt idx="4975">
                  <c:v>266.42080700000002</c:v>
                </c:pt>
                <c:pt idx="4976">
                  <c:v>266.42022700000001</c:v>
                </c:pt>
                <c:pt idx="4977">
                  <c:v>266.41687000000002</c:v>
                </c:pt>
                <c:pt idx="4978">
                  <c:v>266.42568999999997</c:v>
                </c:pt>
                <c:pt idx="4979">
                  <c:v>266.42416400000002</c:v>
                </c:pt>
                <c:pt idx="4980">
                  <c:v>266.42141700000002</c:v>
                </c:pt>
                <c:pt idx="4981">
                  <c:v>266.42114299999997</c:v>
                </c:pt>
                <c:pt idx="4982">
                  <c:v>266.42236300000002</c:v>
                </c:pt>
                <c:pt idx="4983">
                  <c:v>266.42544600000002</c:v>
                </c:pt>
                <c:pt idx="4984">
                  <c:v>266.42361499999998</c:v>
                </c:pt>
                <c:pt idx="4985">
                  <c:v>266.42483499999997</c:v>
                </c:pt>
                <c:pt idx="4986">
                  <c:v>266.42141700000002</c:v>
                </c:pt>
                <c:pt idx="4987">
                  <c:v>266.42901599999999</c:v>
                </c:pt>
                <c:pt idx="4988">
                  <c:v>266.42602499999998</c:v>
                </c:pt>
                <c:pt idx="4989">
                  <c:v>266.42752100000001</c:v>
                </c:pt>
                <c:pt idx="4990">
                  <c:v>266.42691000000002</c:v>
                </c:pt>
                <c:pt idx="4991">
                  <c:v>266.42568999999997</c:v>
                </c:pt>
                <c:pt idx="4992">
                  <c:v>266.42718500000001</c:v>
                </c:pt>
                <c:pt idx="4993">
                  <c:v>266.422302</c:v>
                </c:pt>
                <c:pt idx="4994">
                  <c:v>266.42474399999998</c:v>
                </c:pt>
                <c:pt idx="4995">
                  <c:v>266.42257699999999</c:v>
                </c:pt>
                <c:pt idx="4996">
                  <c:v>266.41952500000002</c:v>
                </c:pt>
                <c:pt idx="4997">
                  <c:v>266.42224099999999</c:v>
                </c:pt>
                <c:pt idx="4998">
                  <c:v>266.42712399999999</c:v>
                </c:pt>
                <c:pt idx="4999">
                  <c:v>266.423248</c:v>
                </c:pt>
                <c:pt idx="5000">
                  <c:v>266.416809</c:v>
                </c:pt>
                <c:pt idx="5001">
                  <c:v>266.42596400000002</c:v>
                </c:pt>
                <c:pt idx="5002">
                  <c:v>266.42443800000001</c:v>
                </c:pt>
                <c:pt idx="5003">
                  <c:v>266.42593399999998</c:v>
                </c:pt>
                <c:pt idx="5004">
                  <c:v>266.42712399999999</c:v>
                </c:pt>
                <c:pt idx="5005">
                  <c:v>266.42617799999999</c:v>
                </c:pt>
                <c:pt idx="5006">
                  <c:v>266.42041</c:v>
                </c:pt>
                <c:pt idx="5007">
                  <c:v>266.42407200000002</c:v>
                </c:pt>
                <c:pt idx="5008">
                  <c:v>266.42431599999998</c:v>
                </c:pt>
                <c:pt idx="5009">
                  <c:v>266.43225100000001</c:v>
                </c:pt>
                <c:pt idx="5010">
                  <c:v>266.43136600000003</c:v>
                </c:pt>
                <c:pt idx="5011">
                  <c:v>266.41760299999999</c:v>
                </c:pt>
                <c:pt idx="5012">
                  <c:v>266.41027800000001</c:v>
                </c:pt>
                <c:pt idx="5013">
                  <c:v>266.40508999999997</c:v>
                </c:pt>
                <c:pt idx="5014">
                  <c:v>266.407532</c:v>
                </c:pt>
                <c:pt idx="5015">
                  <c:v>266.41479500000003</c:v>
                </c:pt>
                <c:pt idx="5016">
                  <c:v>266.42275999999998</c:v>
                </c:pt>
                <c:pt idx="5017">
                  <c:v>266.41992199999999</c:v>
                </c:pt>
                <c:pt idx="5018">
                  <c:v>266.42733800000002</c:v>
                </c:pt>
                <c:pt idx="5019">
                  <c:v>266.42816199999999</c:v>
                </c:pt>
                <c:pt idx="5020">
                  <c:v>266.42938199999998</c:v>
                </c:pt>
                <c:pt idx="5021">
                  <c:v>266.42300399999999</c:v>
                </c:pt>
                <c:pt idx="5022">
                  <c:v>266.42456099999998</c:v>
                </c:pt>
                <c:pt idx="5023">
                  <c:v>266.42999300000002</c:v>
                </c:pt>
                <c:pt idx="5024">
                  <c:v>266.433044</c:v>
                </c:pt>
                <c:pt idx="5025">
                  <c:v>266.427795</c:v>
                </c:pt>
                <c:pt idx="5026">
                  <c:v>266.41897599999999</c:v>
                </c:pt>
                <c:pt idx="5027">
                  <c:v>266.41888399999999</c:v>
                </c:pt>
                <c:pt idx="5028">
                  <c:v>266.42529300000001</c:v>
                </c:pt>
                <c:pt idx="5029">
                  <c:v>266.42431599999998</c:v>
                </c:pt>
                <c:pt idx="5030">
                  <c:v>266.43194599999998</c:v>
                </c:pt>
                <c:pt idx="5031">
                  <c:v>266.42919899999998</c:v>
                </c:pt>
                <c:pt idx="5032">
                  <c:v>266.43069500000001</c:v>
                </c:pt>
                <c:pt idx="5033">
                  <c:v>266.421875</c:v>
                </c:pt>
                <c:pt idx="5034">
                  <c:v>266.41394000000003</c:v>
                </c:pt>
                <c:pt idx="5035">
                  <c:v>266.42089800000002</c:v>
                </c:pt>
                <c:pt idx="5036">
                  <c:v>266.41507000000001</c:v>
                </c:pt>
                <c:pt idx="5037">
                  <c:v>266.41754200000003</c:v>
                </c:pt>
                <c:pt idx="5038">
                  <c:v>266.41207900000001</c:v>
                </c:pt>
                <c:pt idx="5039">
                  <c:v>266.41049199999998</c:v>
                </c:pt>
                <c:pt idx="5040">
                  <c:v>266.40988199999998</c:v>
                </c:pt>
                <c:pt idx="5041">
                  <c:v>266.40933200000001</c:v>
                </c:pt>
                <c:pt idx="5042">
                  <c:v>266.41848800000002</c:v>
                </c:pt>
                <c:pt idx="5043">
                  <c:v>266.42028800000003</c:v>
                </c:pt>
                <c:pt idx="5044">
                  <c:v>266.41537499999998</c:v>
                </c:pt>
                <c:pt idx="5045">
                  <c:v>266.419037</c:v>
                </c:pt>
                <c:pt idx="5046">
                  <c:v>266.42291299999999</c:v>
                </c:pt>
                <c:pt idx="5047">
                  <c:v>266.43145800000002</c:v>
                </c:pt>
                <c:pt idx="5048">
                  <c:v>266.43911700000001</c:v>
                </c:pt>
                <c:pt idx="5049">
                  <c:v>266.43176299999999</c:v>
                </c:pt>
                <c:pt idx="5050">
                  <c:v>266.42443800000001</c:v>
                </c:pt>
                <c:pt idx="5051">
                  <c:v>266.42593399999998</c:v>
                </c:pt>
                <c:pt idx="5052">
                  <c:v>266.41986100000003</c:v>
                </c:pt>
                <c:pt idx="5053">
                  <c:v>266.42382800000001</c:v>
                </c:pt>
                <c:pt idx="5054">
                  <c:v>266.42837500000002</c:v>
                </c:pt>
                <c:pt idx="5055">
                  <c:v>266.42718500000001</c:v>
                </c:pt>
                <c:pt idx="5056">
                  <c:v>266.426514</c:v>
                </c:pt>
                <c:pt idx="5057">
                  <c:v>266.42776500000002</c:v>
                </c:pt>
                <c:pt idx="5058">
                  <c:v>266.438782</c:v>
                </c:pt>
                <c:pt idx="5059">
                  <c:v>266.43722500000001</c:v>
                </c:pt>
                <c:pt idx="5060">
                  <c:v>266.43966699999999</c:v>
                </c:pt>
                <c:pt idx="5061">
                  <c:v>266.43627900000001</c:v>
                </c:pt>
                <c:pt idx="5062">
                  <c:v>266.44357300000001</c:v>
                </c:pt>
                <c:pt idx="5063">
                  <c:v>266.43814099999997</c:v>
                </c:pt>
                <c:pt idx="5064">
                  <c:v>266.42804000000001</c:v>
                </c:pt>
                <c:pt idx="5065">
                  <c:v>266.41857900000002</c:v>
                </c:pt>
                <c:pt idx="5066">
                  <c:v>266.415527</c:v>
                </c:pt>
                <c:pt idx="5067">
                  <c:v>266.41735799999998</c:v>
                </c:pt>
                <c:pt idx="5068">
                  <c:v>266.41677900000002</c:v>
                </c:pt>
                <c:pt idx="5069">
                  <c:v>266.42010499999998</c:v>
                </c:pt>
                <c:pt idx="5070">
                  <c:v>266.42648300000002</c:v>
                </c:pt>
                <c:pt idx="5071">
                  <c:v>266.41980000000001</c:v>
                </c:pt>
                <c:pt idx="5072">
                  <c:v>266.41091899999998</c:v>
                </c:pt>
                <c:pt idx="5073">
                  <c:v>266.422211</c:v>
                </c:pt>
                <c:pt idx="5074">
                  <c:v>266.416382</c:v>
                </c:pt>
                <c:pt idx="5075">
                  <c:v>266.40054300000003</c:v>
                </c:pt>
                <c:pt idx="5076">
                  <c:v>266.404785</c:v>
                </c:pt>
                <c:pt idx="5077">
                  <c:v>266.40234400000003</c:v>
                </c:pt>
                <c:pt idx="5078">
                  <c:v>266.40564000000001</c:v>
                </c:pt>
                <c:pt idx="5079">
                  <c:v>266.40869099999998</c:v>
                </c:pt>
                <c:pt idx="5080">
                  <c:v>266.41204800000003</c:v>
                </c:pt>
                <c:pt idx="5081">
                  <c:v>266.42297400000001</c:v>
                </c:pt>
                <c:pt idx="5082">
                  <c:v>266.42056300000002</c:v>
                </c:pt>
                <c:pt idx="5083">
                  <c:v>266.42053199999998</c:v>
                </c:pt>
                <c:pt idx="5084">
                  <c:v>266.41629</c:v>
                </c:pt>
                <c:pt idx="5085">
                  <c:v>266.41473400000001</c:v>
                </c:pt>
                <c:pt idx="5086">
                  <c:v>266.41351300000002</c:v>
                </c:pt>
                <c:pt idx="5087">
                  <c:v>266.417755</c:v>
                </c:pt>
                <c:pt idx="5088">
                  <c:v>266.418091</c:v>
                </c:pt>
                <c:pt idx="5089">
                  <c:v>266.42572000000001</c:v>
                </c:pt>
                <c:pt idx="5090">
                  <c:v>266.42202800000001</c:v>
                </c:pt>
                <c:pt idx="5091">
                  <c:v>266.41561899999999</c:v>
                </c:pt>
                <c:pt idx="5092">
                  <c:v>266.408905</c:v>
                </c:pt>
                <c:pt idx="5093">
                  <c:v>266.406158</c:v>
                </c:pt>
                <c:pt idx="5094">
                  <c:v>266.40524299999998</c:v>
                </c:pt>
                <c:pt idx="5095">
                  <c:v>266.409424</c:v>
                </c:pt>
                <c:pt idx="5096">
                  <c:v>266.40301499999998</c:v>
                </c:pt>
                <c:pt idx="5097">
                  <c:v>266.39904799999999</c:v>
                </c:pt>
                <c:pt idx="5098">
                  <c:v>266.38809199999997</c:v>
                </c:pt>
                <c:pt idx="5099">
                  <c:v>266.391998</c:v>
                </c:pt>
                <c:pt idx="5100">
                  <c:v>266.39291400000002</c:v>
                </c:pt>
                <c:pt idx="5101">
                  <c:v>266.38259900000003</c:v>
                </c:pt>
                <c:pt idx="5102">
                  <c:v>266.37558000000001</c:v>
                </c:pt>
                <c:pt idx="5103">
                  <c:v>266.37588499999998</c:v>
                </c:pt>
                <c:pt idx="5104">
                  <c:v>266.37039199999998</c:v>
                </c:pt>
                <c:pt idx="5105">
                  <c:v>266.36584499999998</c:v>
                </c:pt>
                <c:pt idx="5106">
                  <c:v>266.36029100000002</c:v>
                </c:pt>
                <c:pt idx="5107">
                  <c:v>266.35601800000001</c:v>
                </c:pt>
                <c:pt idx="5108">
                  <c:v>266.35324100000003</c:v>
                </c:pt>
                <c:pt idx="5109">
                  <c:v>266.35998499999999</c:v>
                </c:pt>
                <c:pt idx="5110">
                  <c:v>266.35849000000002</c:v>
                </c:pt>
                <c:pt idx="5111">
                  <c:v>266.359375</c:v>
                </c:pt>
                <c:pt idx="5112">
                  <c:v>266.35726899999997</c:v>
                </c:pt>
                <c:pt idx="5113">
                  <c:v>266.35632299999997</c:v>
                </c:pt>
                <c:pt idx="5114">
                  <c:v>266.36029100000002</c:v>
                </c:pt>
                <c:pt idx="5115">
                  <c:v>266.36483800000002</c:v>
                </c:pt>
                <c:pt idx="5116">
                  <c:v>266.36886600000003</c:v>
                </c:pt>
                <c:pt idx="5117">
                  <c:v>266.36361699999998</c:v>
                </c:pt>
                <c:pt idx="5118">
                  <c:v>266.361786</c:v>
                </c:pt>
                <c:pt idx="5119">
                  <c:v>266.360229</c:v>
                </c:pt>
                <c:pt idx="5120">
                  <c:v>266.37271099999998</c:v>
                </c:pt>
                <c:pt idx="5121">
                  <c:v>266.37420700000001</c:v>
                </c:pt>
                <c:pt idx="5122">
                  <c:v>266.37088</c:v>
                </c:pt>
                <c:pt idx="5123">
                  <c:v>266.36291499999999</c:v>
                </c:pt>
                <c:pt idx="5124">
                  <c:v>266.35189800000001</c:v>
                </c:pt>
                <c:pt idx="5125">
                  <c:v>266.35583500000001</c:v>
                </c:pt>
                <c:pt idx="5126">
                  <c:v>266.34765599999997</c:v>
                </c:pt>
                <c:pt idx="5127">
                  <c:v>266.33694500000001</c:v>
                </c:pt>
                <c:pt idx="5128">
                  <c:v>266.33605999999997</c:v>
                </c:pt>
                <c:pt idx="5129">
                  <c:v>266.33544899999998</c:v>
                </c:pt>
                <c:pt idx="5130">
                  <c:v>266.33483899999999</c:v>
                </c:pt>
                <c:pt idx="5131">
                  <c:v>266.333618</c:v>
                </c:pt>
                <c:pt idx="5132">
                  <c:v>266.334473</c:v>
                </c:pt>
                <c:pt idx="5133">
                  <c:v>266.32836900000001</c:v>
                </c:pt>
                <c:pt idx="5134">
                  <c:v>266.32959</c:v>
                </c:pt>
                <c:pt idx="5135">
                  <c:v>266.33203099999997</c:v>
                </c:pt>
                <c:pt idx="5136">
                  <c:v>266.33261099999999</c:v>
                </c:pt>
                <c:pt idx="5137">
                  <c:v>266.33630399999998</c:v>
                </c:pt>
                <c:pt idx="5138">
                  <c:v>266.33776899999998</c:v>
                </c:pt>
                <c:pt idx="5139">
                  <c:v>266.33621199999999</c:v>
                </c:pt>
                <c:pt idx="5140">
                  <c:v>266.332855</c:v>
                </c:pt>
                <c:pt idx="5141">
                  <c:v>266.33715799999999</c:v>
                </c:pt>
                <c:pt idx="5142">
                  <c:v>266.338348</c:v>
                </c:pt>
                <c:pt idx="5143">
                  <c:v>266.33718900000002</c:v>
                </c:pt>
                <c:pt idx="5144">
                  <c:v>266.33624300000002</c:v>
                </c:pt>
                <c:pt idx="5145">
                  <c:v>266.341095</c:v>
                </c:pt>
                <c:pt idx="5146">
                  <c:v>266.33956899999998</c:v>
                </c:pt>
                <c:pt idx="5147">
                  <c:v>266.34381100000002</c:v>
                </c:pt>
                <c:pt idx="5148">
                  <c:v>266.34866299999999</c:v>
                </c:pt>
                <c:pt idx="5149">
                  <c:v>266.35690299999999</c:v>
                </c:pt>
                <c:pt idx="5150">
                  <c:v>266.35687300000001</c:v>
                </c:pt>
                <c:pt idx="5151">
                  <c:v>266.35812399999998</c:v>
                </c:pt>
                <c:pt idx="5152">
                  <c:v>266.35412600000001</c:v>
                </c:pt>
                <c:pt idx="5153">
                  <c:v>266.35199</c:v>
                </c:pt>
                <c:pt idx="5154">
                  <c:v>266.35199</c:v>
                </c:pt>
                <c:pt idx="5155">
                  <c:v>266.36108400000001</c:v>
                </c:pt>
                <c:pt idx="5156">
                  <c:v>266.36688199999998</c:v>
                </c:pt>
                <c:pt idx="5157">
                  <c:v>266.36657700000001</c:v>
                </c:pt>
                <c:pt idx="5158">
                  <c:v>266.358002</c:v>
                </c:pt>
                <c:pt idx="5159">
                  <c:v>266.35830700000002</c:v>
                </c:pt>
                <c:pt idx="5160">
                  <c:v>266.354645</c:v>
                </c:pt>
                <c:pt idx="5161">
                  <c:v>266.34854100000001</c:v>
                </c:pt>
                <c:pt idx="5162">
                  <c:v>266.34643599999998</c:v>
                </c:pt>
                <c:pt idx="5163">
                  <c:v>266.34545900000001</c:v>
                </c:pt>
                <c:pt idx="5164">
                  <c:v>266.35342400000002</c:v>
                </c:pt>
                <c:pt idx="5165">
                  <c:v>266.350616</c:v>
                </c:pt>
                <c:pt idx="5166">
                  <c:v>266.33960000000002</c:v>
                </c:pt>
                <c:pt idx="5167">
                  <c:v>266.35000600000001</c:v>
                </c:pt>
                <c:pt idx="5168">
                  <c:v>266.33898900000003</c:v>
                </c:pt>
                <c:pt idx="5169">
                  <c:v>266.33682299999998</c:v>
                </c:pt>
                <c:pt idx="5170">
                  <c:v>266.34411599999999</c:v>
                </c:pt>
                <c:pt idx="5171">
                  <c:v>266.339539</c:v>
                </c:pt>
                <c:pt idx="5172">
                  <c:v>266.33798200000001</c:v>
                </c:pt>
                <c:pt idx="5173">
                  <c:v>266.33065800000003</c:v>
                </c:pt>
                <c:pt idx="5174">
                  <c:v>266.330963</c:v>
                </c:pt>
                <c:pt idx="5175">
                  <c:v>266.33062699999999</c:v>
                </c:pt>
                <c:pt idx="5176">
                  <c:v>266.33279399999998</c:v>
                </c:pt>
                <c:pt idx="5177">
                  <c:v>266.33184799999998</c:v>
                </c:pt>
                <c:pt idx="5178">
                  <c:v>266.33279399999998</c:v>
                </c:pt>
                <c:pt idx="5179">
                  <c:v>266.32482900000002</c:v>
                </c:pt>
                <c:pt idx="5180">
                  <c:v>266.32119799999998</c:v>
                </c:pt>
                <c:pt idx="5181">
                  <c:v>266.31814600000001</c:v>
                </c:pt>
                <c:pt idx="5182">
                  <c:v>266.31231700000001</c:v>
                </c:pt>
                <c:pt idx="5183">
                  <c:v>266.31320199999999</c:v>
                </c:pt>
                <c:pt idx="5184">
                  <c:v>266.311646</c:v>
                </c:pt>
                <c:pt idx="5185">
                  <c:v>266.31442299999998</c:v>
                </c:pt>
                <c:pt idx="5186">
                  <c:v>266.31036399999999</c:v>
                </c:pt>
                <c:pt idx="5187">
                  <c:v>266.30914300000001</c:v>
                </c:pt>
                <c:pt idx="5188">
                  <c:v>266.29843099999999</c:v>
                </c:pt>
                <c:pt idx="5189">
                  <c:v>266.288971</c:v>
                </c:pt>
                <c:pt idx="5190">
                  <c:v>266.280396</c:v>
                </c:pt>
                <c:pt idx="5191">
                  <c:v>266.28222699999998</c:v>
                </c:pt>
                <c:pt idx="5192">
                  <c:v>266.27951000000002</c:v>
                </c:pt>
                <c:pt idx="5193">
                  <c:v>266.28198200000003</c:v>
                </c:pt>
                <c:pt idx="5194">
                  <c:v>266.28195199999999</c:v>
                </c:pt>
                <c:pt idx="5195">
                  <c:v>266.27856400000002</c:v>
                </c:pt>
                <c:pt idx="5196">
                  <c:v>266.281586</c:v>
                </c:pt>
                <c:pt idx="5197">
                  <c:v>266.28463699999998</c:v>
                </c:pt>
                <c:pt idx="5198">
                  <c:v>266.28521699999999</c:v>
                </c:pt>
                <c:pt idx="5199">
                  <c:v>266.29007000000001</c:v>
                </c:pt>
                <c:pt idx="5200">
                  <c:v>266.29281600000002</c:v>
                </c:pt>
                <c:pt idx="5201">
                  <c:v>266.28793300000001</c:v>
                </c:pt>
                <c:pt idx="5202">
                  <c:v>266.296448</c:v>
                </c:pt>
                <c:pt idx="5203">
                  <c:v>266.30011000000002</c:v>
                </c:pt>
                <c:pt idx="5204">
                  <c:v>266.29400600000002</c:v>
                </c:pt>
                <c:pt idx="5205">
                  <c:v>266.28942899999998</c:v>
                </c:pt>
                <c:pt idx="5206">
                  <c:v>266.28027300000002</c:v>
                </c:pt>
                <c:pt idx="5207">
                  <c:v>266.28701799999999</c:v>
                </c:pt>
                <c:pt idx="5208">
                  <c:v>266.28878800000001</c:v>
                </c:pt>
                <c:pt idx="5209">
                  <c:v>266.29003899999998</c:v>
                </c:pt>
                <c:pt idx="5210">
                  <c:v>266.29333500000001</c:v>
                </c:pt>
                <c:pt idx="5211">
                  <c:v>266.30285600000002</c:v>
                </c:pt>
                <c:pt idx="5212">
                  <c:v>266.30313100000001</c:v>
                </c:pt>
                <c:pt idx="5213">
                  <c:v>266.30551100000002</c:v>
                </c:pt>
                <c:pt idx="5214">
                  <c:v>266.30764799999997</c:v>
                </c:pt>
                <c:pt idx="5215">
                  <c:v>266.305206</c:v>
                </c:pt>
                <c:pt idx="5216">
                  <c:v>266.30914300000001</c:v>
                </c:pt>
                <c:pt idx="5217">
                  <c:v>266.30914300000001</c:v>
                </c:pt>
                <c:pt idx="5218">
                  <c:v>266.31219499999997</c:v>
                </c:pt>
                <c:pt idx="5219">
                  <c:v>266.31677200000001</c:v>
                </c:pt>
                <c:pt idx="5220">
                  <c:v>266.32189899999997</c:v>
                </c:pt>
                <c:pt idx="5221">
                  <c:v>266.32586700000002</c:v>
                </c:pt>
                <c:pt idx="5222">
                  <c:v>266.32672100000002</c:v>
                </c:pt>
                <c:pt idx="5223">
                  <c:v>266.325806</c:v>
                </c:pt>
                <c:pt idx="5224">
                  <c:v>266.32092299999999</c:v>
                </c:pt>
                <c:pt idx="5225">
                  <c:v>266.314819</c:v>
                </c:pt>
                <c:pt idx="5226">
                  <c:v>266.31118800000002</c:v>
                </c:pt>
                <c:pt idx="5227">
                  <c:v>266.31210299999998</c:v>
                </c:pt>
                <c:pt idx="5228">
                  <c:v>266.31179800000001</c:v>
                </c:pt>
                <c:pt idx="5229">
                  <c:v>266.31549100000001</c:v>
                </c:pt>
                <c:pt idx="5230">
                  <c:v>266.31912199999999</c:v>
                </c:pt>
                <c:pt idx="5231">
                  <c:v>266.309662</c:v>
                </c:pt>
                <c:pt idx="5232">
                  <c:v>266.31539900000001</c:v>
                </c:pt>
                <c:pt idx="5233">
                  <c:v>266.31509399999999</c:v>
                </c:pt>
                <c:pt idx="5234">
                  <c:v>266.31723</c:v>
                </c:pt>
                <c:pt idx="5235">
                  <c:v>266.314728</c:v>
                </c:pt>
                <c:pt idx="5236">
                  <c:v>266.31781000000001</c:v>
                </c:pt>
                <c:pt idx="5237">
                  <c:v>266.31933600000002</c:v>
                </c:pt>
                <c:pt idx="5238">
                  <c:v>266.313873</c:v>
                </c:pt>
                <c:pt idx="5239">
                  <c:v>266.31417800000003</c:v>
                </c:pt>
                <c:pt idx="5240">
                  <c:v>266.31781000000001</c:v>
                </c:pt>
                <c:pt idx="5241">
                  <c:v>266.32601899999997</c:v>
                </c:pt>
                <c:pt idx="5242">
                  <c:v>266.32815599999998</c:v>
                </c:pt>
                <c:pt idx="5243">
                  <c:v>266.336365</c:v>
                </c:pt>
                <c:pt idx="5244">
                  <c:v>266.33874500000002</c:v>
                </c:pt>
                <c:pt idx="5245">
                  <c:v>266.33752399999997</c:v>
                </c:pt>
                <c:pt idx="5246">
                  <c:v>266.33017000000001</c:v>
                </c:pt>
                <c:pt idx="5247">
                  <c:v>266.32437099999999</c:v>
                </c:pt>
                <c:pt idx="5248">
                  <c:v>266.32376099999999</c:v>
                </c:pt>
                <c:pt idx="5249">
                  <c:v>266.322205</c:v>
                </c:pt>
                <c:pt idx="5250">
                  <c:v>266.32705700000002</c:v>
                </c:pt>
                <c:pt idx="5251">
                  <c:v>266.32916299999999</c:v>
                </c:pt>
                <c:pt idx="5252">
                  <c:v>266.33373999999998</c:v>
                </c:pt>
                <c:pt idx="5253">
                  <c:v>266.33438100000001</c:v>
                </c:pt>
                <c:pt idx="5254">
                  <c:v>266.34255999999999</c:v>
                </c:pt>
                <c:pt idx="5255">
                  <c:v>266.34231599999998</c:v>
                </c:pt>
                <c:pt idx="5256">
                  <c:v>266.34414700000002</c:v>
                </c:pt>
                <c:pt idx="5257">
                  <c:v>266.34716800000001</c:v>
                </c:pt>
                <c:pt idx="5258">
                  <c:v>266.35082999999997</c:v>
                </c:pt>
                <c:pt idx="5259">
                  <c:v>266.35171500000001</c:v>
                </c:pt>
                <c:pt idx="5260">
                  <c:v>266.35754400000002</c:v>
                </c:pt>
                <c:pt idx="5261">
                  <c:v>266.36090100000001</c:v>
                </c:pt>
                <c:pt idx="5262">
                  <c:v>266.34326199999998</c:v>
                </c:pt>
                <c:pt idx="5263">
                  <c:v>266.33105499999999</c:v>
                </c:pt>
                <c:pt idx="5264">
                  <c:v>266.328644</c:v>
                </c:pt>
                <c:pt idx="5265">
                  <c:v>266.32070900000002</c:v>
                </c:pt>
                <c:pt idx="5266">
                  <c:v>266.32617199999999</c:v>
                </c:pt>
                <c:pt idx="5267">
                  <c:v>266.32467700000001</c:v>
                </c:pt>
                <c:pt idx="5268">
                  <c:v>266.32525600000002</c:v>
                </c:pt>
                <c:pt idx="5269">
                  <c:v>266.32708700000001</c:v>
                </c:pt>
                <c:pt idx="5270">
                  <c:v>266.32638500000002</c:v>
                </c:pt>
                <c:pt idx="5271">
                  <c:v>266.323059</c:v>
                </c:pt>
                <c:pt idx="5272">
                  <c:v>266.32488999999998</c:v>
                </c:pt>
                <c:pt idx="5273">
                  <c:v>266.32943699999998</c:v>
                </c:pt>
                <c:pt idx="5274">
                  <c:v>266.33245799999997</c:v>
                </c:pt>
                <c:pt idx="5275">
                  <c:v>266.32818600000002</c:v>
                </c:pt>
                <c:pt idx="5276">
                  <c:v>266.32724000000002</c:v>
                </c:pt>
                <c:pt idx="5277">
                  <c:v>266.31652800000001</c:v>
                </c:pt>
                <c:pt idx="5278">
                  <c:v>266.31405599999999</c:v>
                </c:pt>
                <c:pt idx="5279">
                  <c:v>266.312836</c:v>
                </c:pt>
                <c:pt idx="5280">
                  <c:v>266.31649800000002</c:v>
                </c:pt>
                <c:pt idx="5281">
                  <c:v>266.31130999999999</c:v>
                </c:pt>
                <c:pt idx="5282">
                  <c:v>266.31320199999999</c:v>
                </c:pt>
                <c:pt idx="5283">
                  <c:v>266.30276500000002</c:v>
                </c:pt>
                <c:pt idx="5284">
                  <c:v>266.29544099999998</c:v>
                </c:pt>
                <c:pt idx="5285">
                  <c:v>266.29205300000001</c:v>
                </c:pt>
                <c:pt idx="5286">
                  <c:v>266.28900099999998</c:v>
                </c:pt>
                <c:pt idx="5287">
                  <c:v>266.289917</c:v>
                </c:pt>
                <c:pt idx="5288">
                  <c:v>266.27829000000003</c:v>
                </c:pt>
                <c:pt idx="5289">
                  <c:v>266.28405800000002</c:v>
                </c:pt>
                <c:pt idx="5290">
                  <c:v>266.28646900000001</c:v>
                </c:pt>
                <c:pt idx="5291">
                  <c:v>266.28829999999999</c:v>
                </c:pt>
                <c:pt idx="5292">
                  <c:v>266.29983499999997</c:v>
                </c:pt>
                <c:pt idx="5293">
                  <c:v>266.29983499999997</c:v>
                </c:pt>
                <c:pt idx="5294">
                  <c:v>266.30255099999999</c:v>
                </c:pt>
                <c:pt idx="5295">
                  <c:v>266.29812600000002</c:v>
                </c:pt>
                <c:pt idx="5296">
                  <c:v>266.29449499999998</c:v>
                </c:pt>
                <c:pt idx="5297">
                  <c:v>266.293274</c:v>
                </c:pt>
                <c:pt idx="5298">
                  <c:v>266.29476899999997</c:v>
                </c:pt>
                <c:pt idx="5299">
                  <c:v>266.30450400000001</c:v>
                </c:pt>
                <c:pt idx="5300">
                  <c:v>266.30938700000002</c:v>
                </c:pt>
                <c:pt idx="5301">
                  <c:v>266.31091300000003</c:v>
                </c:pt>
                <c:pt idx="5302">
                  <c:v>266.30813599999999</c:v>
                </c:pt>
                <c:pt idx="5303">
                  <c:v>266.30721999999997</c:v>
                </c:pt>
                <c:pt idx="5304">
                  <c:v>266.304779</c:v>
                </c:pt>
                <c:pt idx="5305">
                  <c:v>266.30718999999999</c:v>
                </c:pt>
                <c:pt idx="5306">
                  <c:v>266.305634</c:v>
                </c:pt>
                <c:pt idx="5307">
                  <c:v>266.30715900000001</c:v>
                </c:pt>
                <c:pt idx="5308">
                  <c:v>266.30590799999999</c:v>
                </c:pt>
                <c:pt idx="5309">
                  <c:v>266.31320199999999</c:v>
                </c:pt>
                <c:pt idx="5310">
                  <c:v>266.30798299999998</c:v>
                </c:pt>
                <c:pt idx="5311">
                  <c:v>266.307343</c:v>
                </c:pt>
                <c:pt idx="5312">
                  <c:v>266.31768799999998</c:v>
                </c:pt>
                <c:pt idx="5313">
                  <c:v>266.32287600000001</c:v>
                </c:pt>
                <c:pt idx="5314">
                  <c:v>266.32559199999997</c:v>
                </c:pt>
                <c:pt idx="5315">
                  <c:v>266.314911</c:v>
                </c:pt>
                <c:pt idx="5316">
                  <c:v>266.31277499999999</c:v>
                </c:pt>
                <c:pt idx="5317">
                  <c:v>266.31399499999998</c:v>
                </c:pt>
                <c:pt idx="5318">
                  <c:v>266.31579599999998</c:v>
                </c:pt>
                <c:pt idx="5319">
                  <c:v>266.31427000000002</c:v>
                </c:pt>
                <c:pt idx="5320">
                  <c:v>266.31427000000002</c:v>
                </c:pt>
                <c:pt idx="5321">
                  <c:v>266.31210299999998</c:v>
                </c:pt>
                <c:pt idx="5322">
                  <c:v>266.309662</c:v>
                </c:pt>
                <c:pt idx="5323">
                  <c:v>266.31539900000001</c:v>
                </c:pt>
                <c:pt idx="5324">
                  <c:v>266.30349699999999</c:v>
                </c:pt>
                <c:pt idx="5325">
                  <c:v>266.29892000000001</c:v>
                </c:pt>
                <c:pt idx="5326">
                  <c:v>267.40545700000001</c:v>
                </c:pt>
                <c:pt idx="5327">
                  <c:v>269.38250699999998</c:v>
                </c:pt>
                <c:pt idx="5328">
                  <c:v>269.38092</c:v>
                </c:pt>
                <c:pt idx="5329">
                  <c:v>269.38516199999998</c:v>
                </c:pt>
                <c:pt idx="5330">
                  <c:v>269.385468</c:v>
                </c:pt>
                <c:pt idx="5331">
                  <c:v>269.38940400000001</c:v>
                </c:pt>
                <c:pt idx="5332">
                  <c:v>270.868469</c:v>
                </c:pt>
                <c:pt idx="5333">
                  <c:v>280.80529799999999</c:v>
                </c:pt>
                <c:pt idx="5334">
                  <c:v>296.91604599999999</c:v>
                </c:pt>
                <c:pt idx="5335">
                  <c:v>313.39477499999998</c:v>
                </c:pt>
                <c:pt idx="5336">
                  <c:v>329.52557400000001</c:v>
                </c:pt>
                <c:pt idx="5337">
                  <c:v>341.37759399999999</c:v>
                </c:pt>
                <c:pt idx="5338">
                  <c:v>348.765289</c:v>
                </c:pt>
                <c:pt idx="5339">
                  <c:v>350.74160799999999</c:v>
                </c:pt>
                <c:pt idx="5340">
                  <c:v>352.60437000000002</c:v>
                </c:pt>
                <c:pt idx="5341">
                  <c:v>353.40536500000002</c:v>
                </c:pt>
                <c:pt idx="5342">
                  <c:v>353.553223</c:v>
                </c:pt>
                <c:pt idx="5343">
                  <c:v>352.030914</c:v>
                </c:pt>
                <c:pt idx="5344">
                  <c:v>347.78008999999997</c:v>
                </c:pt>
                <c:pt idx="5345">
                  <c:v>344.29348800000002</c:v>
                </c:pt>
                <c:pt idx="5346">
                  <c:v>342.07193000000001</c:v>
                </c:pt>
                <c:pt idx="5347">
                  <c:v>339.88439899999997</c:v>
                </c:pt>
                <c:pt idx="5348">
                  <c:v>338.80377199999998</c:v>
                </c:pt>
                <c:pt idx="5349">
                  <c:v>338.68228099999999</c:v>
                </c:pt>
                <c:pt idx="5350">
                  <c:v>339.20138500000002</c:v>
                </c:pt>
                <c:pt idx="5351">
                  <c:v>339.58364899999998</c:v>
                </c:pt>
                <c:pt idx="5352">
                  <c:v>340.77758799999998</c:v>
                </c:pt>
                <c:pt idx="5353">
                  <c:v>341.021637</c:v>
                </c:pt>
                <c:pt idx="5354">
                  <c:v>341.76092499999999</c:v>
                </c:pt>
                <c:pt idx="5355">
                  <c:v>341.84338400000001</c:v>
                </c:pt>
                <c:pt idx="5356">
                  <c:v>341.838165</c:v>
                </c:pt>
                <c:pt idx="5357">
                  <c:v>341.82974200000001</c:v>
                </c:pt>
                <c:pt idx="5358">
                  <c:v>341.83157299999999</c:v>
                </c:pt>
                <c:pt idx="5359">
                  <c:v>341.82843000000003</c:v>
                </c:pt>
                <c:pt idx="5360">
                  <c:v>341.81829800000003</c:v>
                </c:pt>
                <c:pt idx="5361">
                  <c:v>341.82257099999998</c:v>
                </c:pt>
                <c:pt idx="5362">
                  <c:v>341.813446</c:v>
                </c:pt>
                <c:pt idx="5363">
                  <c:v>341.81585699999999</c:v>
                </c:pt>
                <c:pt idx="5364">
                  <c:v>341.82409699999999</c:v>
                </c:pt>
                <c:pt idx="5365">
                  <c:v>341.81277499999999</c:v>
                </c:pt>
                <c:pt idx="5366">
                  <c:v>341.811218</c:v>
                </c:pt>
                <c:pt idx="5367">
                  <c:v>341.80630500000001</c:v>
                </c:pt>
                <c:pt idx="5368">
                  <c:v>341.80993699999999</c:v>
                </c:pt>
                <c:pt idx="5369">
                  <c:v>341.81082199999997</c:v>
                </c:pt>
                <c:pt idx="5370">
                  <c:v>341.79956099999998</c:v>
                </c:pt>
                <c:pt idx="5371">
                  <c:v>341.80380200000002</c:v>
                </c:pt>
                <c:pt idx="5372">
                  <c:v>341.79925500000002</c:v>
                </c:pt>
                <c:pt idx="5373">
                  <c:v>341.79766799999999</c:v>
                </c:pt>
                <c:pt idx="5374">
                  <c:v>341.79428100000001</c:v>
                </c:pt>
                <c:pt idx="5375">
                  <c:v>341.79299900000001</c:v>
                </c:pt>
                <c:pt idx="5376">
                  <c:v>341.79238900000001</c:v>
                </c:pt>
                <c:pt idx="5377">
                  <c:v>341.79846199999997</c:v>
                </c:pt>
                <c:pt idx="5378">
                  <c:v>341.80365</c:v>
                </c:pt>
                <c:pt idx="5379">
                  <c:v>341.79534899999999</c:v>
                </c:pt>
                <c:pt idx="5380">
                  <c:v>341.79348800000002</c:v>
                </c:pt>
                <c:pt idx="5381">
                  <c:v>341.79708900000003</c:v>
                </c:pt>
                <c:pt idx="5382">
                  <c:v>341.805634</c:v>
                </c:pt>
                <c:pt idx="5383">
                  <c:v>341.81085200000001</c:v>
                </c:pt>
                <c:pt idx="5384">
                  <c:v>341.81042500000001</c:v>
                </c:pt>
                <c:pt idx="5385">
                  <c:v>341.81466699999999</c:v>
                </c:pt>
                <c:pt idx="5386">
                  <c:v>341.81778000000003</c:v>
                </c:pt>
                <c:pt idx="5387">
                  <c:v>341.81042500000001</c:v>
                </c:pt>
                <c:pt idx="5388">
                  <c:v>341.80126999999999</c:v>
                </c:pt>
                <c:pt idx="5389">
                  <c:v>341.80401599999999</c:v>
                </c:pt>
                <c:pt idx="5390">
                  <c:v>341.79424999999998</c:v>
                </c:pt>
                <c:pt idx="5391">
                  <c:v>341.79296900000003</c:v>
                </c:pt>
                <c:pt idx="5392">
                  <c:v>341.79357900000002</c:v>
                </c:pt>
                <c:pt idx="5393">
                  <c:v>341.784424</c:v>
                </c:pt>
                <c:pt idx="5394">
                  <c:v>341.78384399999999</c:v>
                </c:pt>
                <c:pt idx="5395">
                  <c:v>341.78198200000003</c:v>
                </c:pt>
                <c:pt idx="5396">
                  <c:v>341.78256199999998</c:v>
                </c:pt>
                <c:pt idx="5397">
                  <c:v>341.775848</c:v>
                </c:pt>
                <c:pt idx="5398">
                  <c:v>341.77398699999998</c:v>
                </c:pt>
                <c:pt idx="5399">
                  <c:v>341.77825899999999</c:v>
                </c:pt>
                <c:pt idx="5400">
                  <c:v>341.77001999999999</c:v>
                </c:pt>
                <c:pt idx="5401">
                  <c:v>341.773956</c:v>
                </c:pt>
                <c:pt idx="5402">
                  <c:v>341.77270499999997</c:v>
                </c:pt>
                <c:pt idx="5403">
                  <c:v>341.77236900000003</c:v>
                </c:pt>
                <c:pt idx="5404">
                  <c:v>341.77114899999998</c:v>
                </c:pt>
                <c:pt idx="5405">
                  <c:v>341.76715100000001</c:v>
                </c:pt>
                <c:pt idx="5406">
                  <c:v>341.76345800000001</c:v>
                </c:pt>
                <c:pt idx="5407">
                  <c:v>341.75857500000001</c:v>
                </c:pt>
                <c:pt idx="5408">
                  <c:v>341.759186</c:v>
                </c:pt>
                <c:pt idx="5409">
                  <c:v>341.76126099999999</c:v>
                </c:pt>
                <c:pt idx="5410">
                  <c:v>341.76357999999999</c:v>
                </c:pt>
                <c:pt idx="5411">
                  <c:v>341.76315299999999</c:v>
                </c:pt>
                <c:pt idx="5412">
                  <c:v>341.76132200000001</c:v>
                </c:pt>
                <c:pt idx="5413">
                  <c:v>341.75424199999998</c:v>
                </c:pt>
                <c:pt idx="5414">
                  <c:v>341.74780299999998</c:v>
                </c:pt>
                <c:pt idx="5415">
                  <c:v>341.76391599999999</c:v>
                </c:pt>
                <c:pt idx="5416">
                  <c:v>341.76727299999999</c:v>
                </c:pt>
                <c:pt idx="5417">
                  <c:v>341.77331500000003</c:v>
                </c:pt>
                <c:pt idx="5418">
                  <c:v>341.77121</c:v>
                </c:pt>
                <c:pt idx="5419">
                  <c:v>341.75900300000001</c:v>
                </c:pt>
                <c:pt idx="5420">
                  <c:v>341.75408900000002</c:v>
                </c:pt>
                <c:pt idx="5421">
                  <c:v>341.75915500000002</c:v>
                </c:pt>
                <c:pt idx="5422">
                  <c:v>341.76004</c:v>
                </c:pt>
                <c:pt idx="5423">
                  <c:v>341.76617399999998</c:v>
                </c:pt>
                <c:pt idx="5424">
                  <c:v>341.76586900000001</c:v>
                </c:pt>
                <c:pt idx="5425">
                  <c:v>341.75726300000002</c:v>
                </c:pt>
                <c:pt idx="5426">
                  <c:v>341.74841300000003</c:v>
                </c:pt>
                <c:pt idx="5427">
                  <c:v>341.750854</c:v>
                </c:pt>
                <c:pt idx="5428">
                  <c:v>341.75295999999997</c:v>
                </c:pt>
                <c:pt idx="5429">
                  <c:v>341.75692700000002</c:v>
                </c:pt>
                <c:pt idx="5430">
                  <c:v>341.75723299999999</c:v>
                </c:pt>
                <c:pt idx="5431">
                  <c:v>341.75323500000002</c:v>
                </c:pt>
                <c:pt idx="5432">
                  <c:v>341.74835200000001</c:v>
                </c:pt>
                <c:pt idx="5433">
                  <c:v>341.74679600000002</c:v>
                </c:pt>
                <c:pt idx="5434">
                  <c:v>341.747345</c:v>
                </c:pt>
                <c:pt idx="5435">
                  <c:v>341.75070199999999</c:v>
                </c:pt>
                <c:pt idx="5436">
                  <c:v>341.75344799999999</c:v>
                </c:pt>
                <c:pt idx="5437">
                  <c:v>341.751282</c:v>
                </c:pt>
                <c:pt idx="5438">
                  <c:v>341.74761999999998</c:v>
                </c:pt>
                <c:pt idx="5439">
                  <c:v>341.75863600000002</c:v>
                </c:pt>
                <c:pt idx="5440">
                  <c:v>341.75314300000002</c:v>
                </c:pt>
                <c:pt idx="5441">
                  <c:v>341.75826999999998</c:v>
                </c:pt>
                <c:pt idx="5442">
                  <c:v>341.75979599999999</c:v>
                </c:pt>
                <c:pt idx="5443">
                  <c:v>341.75646999999998</c:v>
                </c:pt>
                <c:pt idx="5444">
                  <c:v>341.75003099999998</c:v>
                </c:pt>
                <c:pt idx="5445">
                  <c:v>341.735657</c:v>
                </c:pt>
                <c:pt idx="5446">
                  <c:v>341.752747</c:v>
                </c:pt>
                <c:pt idx="5447">
                  <c:v>341.75994900000001</c:v>
                </c:pt>
                <c:pt idx="5448">
                  <c:v>341.756866</c:v>
                </c:pt>
                <c:pt idx="5449">
                  <c:v>341.76324499999998</c:v>
                </c:pt>
                <c:pt idx="5450">
                  <c:v>341.76229899999998</c:v>
                </c:pt>
                <c:pt idx="5451">
                  <c:v>341.76257299999997</c:v>
                </c:pt>
                <c:pt idx="5452">
                  <c:v>341.76132200000001</c:v>
                </c:pt>
                <c:pt idx="5453">
                  <c:v>341.76248199999998</c:v>
                </c:pt>
                <c:pt idx="5454">
                  <c:v>341.76367199999999</c:v>
                </c:pt>
                <c:pt idx="5455">
                  <c:v>341.75723299999999</c:v>
                </c:pt>
                <c:pt idx="5456">
                  <c:v>341.76083399999999</c:v>
                </c:pt>
                <c:pt idx="5457">
                  <c:v>341.76446499999997</c:v>
                </c:pt>
                <c:pt idx="5458">
                  <c:v>341.76104700000002</c:v>
                </c:pt>
                <c:pt idx="5459">
                  <c:v>341.76348899999999</c:v>
                </c:pt>
                <c:pt idx="5460">
                  <c:v>341.75860599999999</c:v>
                </c:pt>
                <c:pt idx="5461">
                  <c:v>341.75921599999998</c:v>
                </c:pt>
                <c:pt idx="5462">
                  <c:v>341.76559400000002</c:v>
                </c:pt>
                <c:pt idx="5463">
                  <c:v>341.75671399999999</c:v>
                </c:pt>
                <c:pt idx="5464">
                  <c:v>341.74902300000002</c:v>
                </c:pt>
                <c:pt idx="5465">
                  <c:v>341.73529100000002</c:v>
                </c:pt>
                <c:pt idx="5466">
                  <c:v>341.73217799999998</c:v>
                </c:pt>
                <c:pt idx="5467">
                  <c:v>341.72546399999999</c:v>
                </c:pt>
                <c:pt idx="5468">
                  <c:v>341.722961</c:v>
                </c:pt>
                <c:pt idx="5469">
                  <c:v>341.72174100000001</c:v>
                </c:pt>
                <c:pt idx="5470">
                  <c:v>341.71862800000002</c:v>
                </c:pt>
                <c:pt idx="5471">
                  <c:v>341.71826199999998</c:v>
                </c:pt>
                <c:pt idx="5472">
                  <c:v>341.71209700000003</c:v>
                </c:pt>
                <c:pt idx="5473">
                  <c:v>341.70748900000001</c:v>
                </c:pt>
                <c:pt idx="5474">
                  <c:v>341.70437600000002</c:v>
                </c:pt>
                <c:pt idx="5475">
                  <c:v>341.71289100000001</c:v>
                </c:pt>
                <c:pt idx="5476">
                  <c:v>341.72018400000002</c:v>
                </c:pt>
                <c:pt idx="5477">
                  <c:v>341.71679699999999</c:v>
                </c:pt>
                <c:pt idx="5478">
                  <c:v>341.719177</c:v>
                </c:pt>
                <c:pt idx="5479">
                  <c:v>341.72222900000003</c:v>
                </c:pt>
                <c:pt idx="5480">
                  <c:v>341.72125199999999</c:v>
                </c:pt>
                <c:pt idx="5481">
                  <c:v>341.72061200000002</c:v>
                </c:pt>
                <c:pt idx="5482">
                  <c:v>341.72119099999998</c:v>
                </c:pt>
                <c:pt idx="5483">
                  <c:v>341.73544299999998</c:v>
                </c:pt>
                <c:pt idx="5484">
                  <c:v>341.73083500000001</c:v>
                </c:pt>
                <c:pt idx="5485">
                  <c:v>341.72747800000002</c:v>
                </c:pt>
                <c:pt idx="5486">
                  <c:v>341.72378500000002</c:v>
                </c:pt>
                <c:pt idx="5487">
                  <c:v>341.713684</c:v>
                </c:pt>
                <c:pt idx="5488">
                  <c:v>341.713348</c:v>
                </c:pt>
                <c:pt idx="5489">
                  <c:v>341.71997099999999</c:v>
                </c:pt>
                <c:pt idx="5490">
                  <c:v>341.72491500000001</c:v>
                </c:pt>
                <c:pt idx="5491">
                  <c:v>341.733429</c:v>
                </c:pt>
                <c:pt idx="5492">
                  <c:v>341.73434400000002</c:v>
                </c:pt>
                <c:pt idx="5493">
                  <c:v>341.743134</c:v>
                </c:pt>
                <c:pt idx="5494">
                  <c:v>341.73916600000001</c:v>
                </c:pt>
                <c:pt idx="5495">
                  <c:v>341.73642000000001</c:v>
                </c:pt>
                <c:pt idx="5496">
                  <c:v>341.74252300000001</c:v>
                </c:pt>
                <c:pt idx="5497">
                  <c:v>341.74337800000001</c:v>
                </c:pt>
                <c:pt idx="5498">
                  <c:v>341.74401899999998</c:v>
                </c:pt>
                <c:pt idx="5499">
                  <c:v>341.73761000000002</c:v>
                </c:pt>
                <c:pt idx="5500">
                  <c:v>341.73361199999999</c:v>
                </c:pt>
                <c:pt idx="5501">
                  <c:v>341.739105</c:v>
                </c:pt>
                <c:pt idx="5502">
                  <c:v>341.743988</c:v>
                </c:pt>
                <c:pt idx="5503">
                  <c:v>341.738159</c:v>
                </c:pt>
                <c:pt idx="5504">
                  <c:v>341.744507</c:v>
                </c:pt>
                <c:pt idx="5505">
                  <c:v>341.748108</c:v>
                </c:pt>
                <c:pt idx="5506">
                  <c:v>341.75640900000002</c:v>
                </c:pt>
                <c:pt idx="5507">
                  <c:v>341.76187099999999</c:v>
                </c:pt>
                <c:pt idx="5508">
                  <c:v>341.75482199999999</c:v>
                </c:pt>
                <c:pt idx="5509">
                  <c:v>341.75109900000001</c:v>
                </c:pt>
                <c:pt idx="5510">
                  <c:v>341.74832199999997</c:v>
                </c:pt>
                <c:pt idx="5511">
                  <c:v>341.73584</c:v>
                </c:pt>
                <c:pt idx="5512">
                  <c:v>341.73794600000002</c:v>
                </c:pt>
                <c:pt idx="5513">
                  <c:v>341.74066199999999</c:v>
                </c:pt>
                <c:pt idx="5514">
                  <c:v>341.74063100000001</c:v>
                </c:pt>
                <c:pt idx="5515">
                  <c:v>341.73388699999998</c:v>
                </c:pt>
                <c:pt idx="5516">
                  <c:v>341.72500600000001</c:v>
                </c:pt>
                <c:pt idx="5517">
                  <c:v>341.73074300000002</c:v>
                </c:pt>
                <c:pt idx="5518">
                  <c:v>341.73406999999997</c:v>
                </c:pt>
                <c:pt idx="5519">
                  <c:v>341.74075299999998</c:v>
                </c:pt>
                <c:pt idx="5520">
                  <c:v>341.741669</c:v>
                </c:pt>
                <c:pt idx="5521">
                  <c:v>341.73400900000001</c:v>
                </c:pt>
                <c:pt idx="5522">
                  <c:v>341.74255399999998</c:v>
                </c:pt>
                <c:pt idx="5523">
                  <c:v>341.73336799999998</c:v>
                </c:pt>
                <c:pt idx="5524">
                  <c:v>341.73147599999999</c:v>
                </c:pt>
                <c:pt idx="5525">
                  <c:v>341.73696899999999</c:v>
                </c:pt>
                <c:pt idx="5526">
                  <c:v>341.73870799999997</c:v>
                </c:pt>
                <c:pt idx="5527">
                  <c:v>341.73474099999999</c:v>
                </c:pt>
                <c:pt idx="5528">
                  <c:v>341.72161899999998</c:v>
                </c:pt>
                <c:pt idx="5529">
                  <c:v>341.72131300000001</c:v>
                </c:pt>
                <c:pt idx="5530">
                  <c:v>341.70907599999998</c:v>
                </c:pt>
                <c:pt idx="5531">
                  <c:v>341.70477299999999</c:v>
                </c:pt>
                <c:pt idx="5532">
                  <c:v>341.70254499999999</c:v>
                </c:pt>
                <c:pt idx="5533">
                  <c:v>341.697723</c:v>
                </c:pt>
                <c:pt idx="5534">
                  <c:v>341.686981</c:v>
                </c:pt>
                <c:pt idx="5535">
                  <c:v>341.69149800000002</c:v>
                </c:pt>
                <c:pt idx="5536">
                  <c:v>341.69363399999997</c:v>
                </c:pt>
                <c:pt idx="5537">
                  <c:v>341.70153800000003</c:v>
                </c:pt>
                <c:pt idx="5538">
                  <c:v>341.68808000000001</c:v>
                </c:pt>
                <c:pt idx="5539">
                  <c:v>341.68777499999999</c:v>
                </c:pt>
                <c:pt idx="5540">
                  <c:v>341.69140599999997</c:v>
                </c:pt>
                <c:pt idx="5541">
                  <c:v>341.691101</c:v>
                </c:pt>
                <c:pt idx="5542">
                  <c:v>341.69381700000002</c:v>
                </c:pt>
                <c:pt idx="5543">
                  <c:v>341.69653299999999</c:v>
                </c:pt>
                <c:pt idx="5544">
                  <c:v>341.69284099999999</c:v>
                </c:pt>
                <c:pt idx="5545">
                  <c:v>341.69039900000001</c:v>
                </c:pt>
                <c:pt idx="5546">
                  <c:v>341.68975799999998</c:v>
                </c:pt>
                <c:pt idx="5547">
                  <c:v>341.698578</c:v>
                </c:pt>
                <c:pt idx="5548">
                  <c:v>341.697632</c:v>
                </c:pt>
                <c:pt idx="5549">
                  <c:v>341.692139</c:v>
                </c:pt>
                <c:pt idx="5550">
                  <c:v>341.69027699999998</c:v>
                </c:pt>
                <c:pt idx="5551">
                  <c:v>341.69085699999999</c:v>
                </c:pt>
                <c:pt idx="5552">
                  <c:v>341.69323700000001</c:v>
                </c:pt>
                <c:pt idx="5553">
                  <c:v>341.68563799999998</c:v>
                </c:pt>
                <c:pt idx="5554">
                  <c:v>341.67706299999998</c:v>
                </c:pt>
                <c:pt idx="5555">
                  <c:v>341.67095899999998</c:v>
                </c:pt>
                <c:pt idx="5556">
                  <c:v>341.66699199999999</c:v>
                </c:pt>
                <c:pt idx="5557">
                  <c:v>341.67306500000001</c:v>
                </c:pt>
                <c:pt idx="5558">
                  <c:v>341.67120399999999</c:v>
                </c:pt>
                <c:pt idx="5559">
                  <c:v>341.66934199999997</c:v>
                </c:pt>
                <c:pt idx="5560">
                  <c:v>341.65802000000002</c:v>
                </c:pt>
                <c:pt idx="5561">
                  <c:v>341.665344</c:v>
                </c:pt>
                <c:pt idx="5562">
                  <c:v>341.66317700000002</c:v>
                </c:pt>
                <c:pt idx="5563">
                  <c:v>341.66101099999997</c:v>
                </c:pt>
                <c:pt idx="5564">
                  <c:v>341.65338100000002</c:v>
                </c:pt>
                <c:pt idx="5565">
                  <c:v>341.64968900000002</c:v>
                </c:pt>
                <c:pt idx="5566">
                  <c:v>341.65057400000001</c:v>
                </c:pt>
                <c:pt idx="5567">
                  <c:v>341.65240499999999</c:v>
                </c:pt>
                <c:pt idx="5568">
                  <c:v>341.65420499999999</c:v>
                </c:pt>
                <c:pt idx="5569">
                  <c:v>341.658142</c:v>
                </c:pt>
                <c:pt idx="5570">
                  <c:v>341.66455100000002</c:v>
                </c:pt>
                <c:pt idx="5571">
                  <c:v>341.66204800000003</c:v>
                </c:pt>
                <c:pt idx="5572">
                  <c:v>341.66570999999999</c:v>
                </c:pt>
                <c:pt idx="5573">
                  <c:v>341.66507000000001</c:v>
                </c:pt>
                <c:pt idx="5574">
                  <c:v>341.65225199999998</c:v>
                </c:pt>
                <c:pt idx="5575">
                  <c:v>341.66043100000002</c:v>
                </c:pt>
                <c:pt idx="5576">
                  <c:v>341.66101099999997</c:v>
                </c:pt>
                <c:pt idx="5577">
                  <c:v>341.66494799999998</c:v>
                </c:pt>
                <c:pt idx="5578">
                  <c:v>341.66885400000001</c:v>
                </c:pt>
                <c:pt idx="5579">
                  <c:v>341.663635</c:v>
                </c:pt>
                <c:pt idx="5580">
                  <c:v>341.65692100000001</c:v>
                </c:pt>
                <c:pt idx="5581">
                  <c:v>341.65322900000001</c:v>
                </c:pt>
                <c:pt idx="5582">
                  <c:v>341.65078699999998</c:v>
                </c:pt>
                <c:pt idx="5583">
                  <c:v>341.64587399999999</c:v>
                </c:pt>
                <c:pt idx="5584">
                  <c:v>341.647064</c:v>
                </c:pt>
                <c:pt idx="5585">
                  <c:v>341.62872299999998</c:v>
                </c:pt>
                <c:pt idx="5586">
                  <c:v>341.63354500000003</c:v>
                </c:pt>
                <c:pt idx="5587">
                  <c:v>341.63540599999999</c:v>
                </c:pt>
                <c:pt idx="5588">
                  <c:v>341.63931300000002</c:v>
                </c:pt>
                <c:pt idx="5589">
                  <c:v>341.64267000000001</c:v>
                </c:pt>
                <c:pt idx="5590">
                  <c:v>341.640533</c:v>
                </c:pt>
                <c:pt idx="5591">
                  <c:v>341.63836700000002</c:v>
                </c:pt>
                <c:pt idx="5592">
                  <c:v>341.64382899999998</c:v>
                </c:pt>
                <c:pt idx="5593">
                  <c:v>341.64382899999998</c:v>
                </c:pt>
                <c:pt idx="5594">
                  <c:v>341.64498900000001</c:v>
                </c:pt>
                <c:pt idx="5595">
                  <c:v>341.64315800000003</c:v>
                </c:pt>
                <c:pt idx="5596">
                  <c:v>341.6474</c:v>
                </c:pt>
                <c:pt idx="5597">
                  <c:v>341.65045199999997</c:v>
                </c:pt>
                <c:pt idx="5598">
                  <c:v>341.651611</c:v>
                </c:pt>
                <c:pt idx="5599">
                  <c:v>341.64703400000002</c:v>
                </c:pt>
                <c:pt idx="5600">
                  <c:v>341.647919</c:v>
                </c:pt>
                <c:pt idx="5601">
                  <c:v>341.649719</c:v>
                </c:pt>
                <c:pt idx="5602">
                  <c:v>341.65704299999999</c:v>
                </c:pt>
                <c:pt idx="5603">
                  <c:v>341.66033900000002</c:v>
                </c:pt>
                <c:pt idx="5604">
                  <c:v>341.66061400000001</c:v>
                </c:pt>
                <c:pt idx="5605">
                  <c:v>341.64776599999999</c:v>
                </c:pt>
                <c:pt idx="5606">
                  <c:v>341.64621</c:v>
                </c:pt>
                <c:pt idx="5607">
                  <c:v>341.64498900000001</c:v>
                </c:pt>
                <c:pt idx="5608">
                  <c:v>341.64434799999998</c:v>
                </c:pt>
                <c:pt idx="5609">
                  <c:v>341.63943499999999</c:v>
                </c:pt>
                <c:pt idx="5610">
                  <c:v>341.63146999999998</c:v>
                </c:pt>
                <c:pt idx="5611">
                  <c:v>341.63265999999999</c:v>
                </c:pt>
                <c:pt idx="5612">
                  <c:v>341.63357500000001</c:v>
                </c:pt>
                <c:pt idx="5613">
                  <c:v>341.63198899999998</c:v>
                </c:pt>
                <c:pt idx="5614">
                  <c:v>341.627747</c:v>
                </c:pt>
                <c:pt idx="5615">
                  <c:v>341.62127700000002</c:v>
                </c:pt>
                <c:pt idx="5616">
                  <c:v>341.62338299999999</c:v>
                </c:pt>
                <c:pt idx="5617">
                  <c:v>341.62152099999997</c:v>
                </c:pt>
                <c:pt idx="5618">
                  <c:v>341.62515300000001</c:v>
                </c:pt>
                <c:pt idx="5619">
                  <c:v>341.62329099999999</c:v>
                </c:pt>
                <c:pt idx="5620">
                  <c:v>341.62481700000001</c:v>
                </c:pt>
                <c:pt idx="5621">
                  <c:v>341.622345</c:v>
                </c:pt>
                <c:pt idx="5622">
                  <c:v>341.61990400000002</c:v>
                </c:pt>
                <c:pt idx="5623">
                  <c:v>341.625946</c:v>
                </c:pt>
                <c:pt idx="5624">
                  <c:v>341.62988300000001</c:v>
                </c:pt>
                <c:pt idx="5625">
                  <c:v>341.62039199999998</c:v>
                </c:pt>
                <c:pt idx="5626">
                  <c:v>341.62222300000002</c:v>
                </c:pt>
                <c:pt idx="5627">
                  <c:v>341.61700400000001</c:v>
                </c:pt>
                <c:pt idx="5628">
                  <c:v>341.61239599999999</c:v>
                </c:pt>
                <c:pt idx="5629">
                  <c:v>341.606628</c:v>
                </c:pt>
                <c:pt idx="5630">
                  <c:v>341.61267099999998</c:v>
                </c:pt>
                <c:pt idx="5631">
                  <c:v>341.60897799999998</c:v>
                </c:pt>
                <c:pt idx="5632">
                  <c:v>341.607147</c:v>
                </c:pt>
                <c:pt idx="5633">
                  <c:v>341.60586499999999</c:v>
                </c:pt>
                <c:pt idx="5634">
                  <c:v>341.60247800000002</c:v>
                </c:pt>
                <c:pt idx="5635">
                  <c:v>341.59146099999998</c:v>
                </c:pt>
                <c:pt idx="5636">
                  <c:v>341.58898900000003</c:v>
                </c:pt>
                <c:pt idx="5637">
                  <c:v>341.58865400000002</c:v>
                </c:pt>
                <c:pt idx="5638">
                  <c:v>341.58987400000001</c:v>
                </c:pt>
                <c:pt idx="5639">
                  <c:v>341.59286500000002</c:v>
                </c:pt>
                <c:pt idx="5640">
                  <c:v>341.59957900000001</c:v>
                </c:pt>
                <c:pt idx="5641">
                  <c:v>341.594086</c:v>
                </c:pt>
                <c:pt idx="5642">
                  <c:v>341.59191900000002</c:v>
                </c:pt>
                <c:pt idx="5643">
                  <c:v>341.60199</c:v>
                </c:pt>
                <c:pt idx="5644">
                  <c:v>341.60073899999998</c:v>
                </c:pt>
                <c:pt idx="5645">
                  <c:v>341.60128800000001</c:v>
                </c:pt>
                <c:pt idx="5646">
                  <c:v>341.59851099999997</c:v>
                </c:pt>
                <c:pt idx="5647">
                  <c:v>341.59970099999998</c:v>
                </c:pt>
                <c:pt idx="5648">
                  <c:v>341.59234600000002</c:v>
                </c:pt>
                <c:pt idx="5649">
                  <c:v>341.59115600000001</c:v>
                </c:pt>
                <c:pt idx="5650">
                  <c:v>341.59536700000001</c:v>
                </c:pt>
                <c:pt idx="5651">
                  <c:v>341.606628</c:v>
                </c:pt>
                <c:pt idx="5652">
                  <c:v>341.60836799999998</c:v>
                </c:pt>
                <c:pt idx="5653">
                  <c:v>341.60409499999997</c:v>
                </c:pt>
                <c:pt idx="5654">
                  <c:v>341.60531600000002</c:v>
                </c:pt>
                <c:pt idx="5655">
                  <c:v>341.59670999999997</c:v>
                </c:pt>
                <c:pt idx="5656">
                  <c:v>341.58572400000003</c:v>
                </c:pt>
                <c:pt idx="5657">
                  <c:v>341.589966</c:v>
                </c:pt>
                <c:pt idx="5658">
                  <c:v>341.59390300000001</c:v>
                </c:pt>
                <c:pt idx="5659">
                  <c:v>341.58960000000002</c:v>
                </c:pt>
                <c:pt idx="5660">
                  <c:v>341.57983400000001</c:v>
                </c:pt>
                <c:pt idx="5661">
                  <c:v>341.58163500000001</c:v>
                </c:pt>
                <c:pt idx="5662">
                  <c:v>341.57336400000003</c:v>
                </c:pt>
                <c:pt idx="5663">
                  <c:v>341.58251999999999</c:v>
                </c:pt>
                <c:pt idx="5664">
                  <c:v>341.58856200000002</c:v>
                </c:pt>
                <c:pt idx="5665">
                  <c:v>341.59066799999999</c:v>
                </c:pt>
                <c:pt idx="5666">
                  <c:v>341.60003699999999</c:v>
                </c:pt>
                <c:pt idx="5667">
                  <c:v>341.60095200000001</c:v>
                </c:pt>
                <c:pt idx="5668">
                  <c:v>341.60458399999999</c:v>
                </c:pt>
                <c:pt idx="5669">
                  <c:v>341.60394300000002</c:v>
                </c:pt>
                <c:pt idx="5670">
                  <c:v>341.611267</c:v>
                </c:pt>
                <c:pt idx="5671">
                  <c:v>341.61428799999999</c:v>
                </c:pt>
                <c:pt idx="5672">
                  <c:v>341.61608899999999</c:v>
                </c:pt>
                <c:pt idx="5673">
                  <c:v>341.62399299999998</c:v>
                </c:pt>
                <c:pt idx="5674">
                  <c:v>341.624573</c:v>
                </c:pt>
                <c:pt idx="5675">
                  <c:v>341.61752300000001</c:v>
                </c:pt>
                <c:pt idx="5676">
                  <c:v>341.61779799999999</c:v>
                </c:pt>
                <c:pt idx="5677">
                  <c:v>341.61318999999997</c:v>
                </c:pt>
                <c:pt idx="5678">
                  <c:v>341.60794099999998</c:v>
                </c:pt>
                <c:pt idx="5679">
                  <c:v>341.59848</c:v>
                </c:pt>
                <c:pt idx="5680">
                  <c:v>341.59631300000001</c:v>
                </c:pt>
                <c:pt idx="5681">
                  <c:v>341.59295700000001</c:v>
                </c:pt>
                <c:pt idx="5682">
                  <c:v>341.601135</c:v>
                </c:pt>
                <c:pt idx="5683">
                  <c:v>341.59594700000002</c:v>
                </c:pt>
                <c:pt idx="5684">
                  <c:v>341.59497099999999</c:v>
                </c:pt>
                <c:pt idx="5685">
                  <c:v>341.59375</c:v>
                </c:pt>
                <c:pt idx="5686">
                  <c:v>341.58761600000003</c:v>
                </c:pt>
                <c:pt idx="5687">
                  <c:v>341.58975199999998</c:v>
                </c:pt>
                <c:pt idx="5688">
                  <c:v>341.594269</c:v>
                </c:pt>
                <c:pt idx="5689">
                  <c:v>341.59454299999999</c:v>
                </c:pt>
                <c:pt idx="5690">
                  <c:v>341.60427900000002</c:v>
                </c:pt>
                <c:pt idx="5691">
                  <c:v>341.60613999999998</c:v>
                </c:pt>
                <c:pt idx="5692">
                  <c:v>341.60363799999999</c:v>
                </c:pt>
                <c:pt idx="5693">
                  <c:v>341.59814499999999</c:v>
                </c:pt>
                <c:pt idx="5694">
                  <c:v>341.606964</c:v>
                </c:pt>
                <c:pt idx="5695">
                  <c:v>341.60452299999997</c:v>
                </c:pt>
                <c:pt idx="5696">
                  <c:v>341.62094100000002</c:v>
                </c:pt>
                <c:pt idx="5697">
                  <c:v>341.625519</c:v>
                </c:pt>
                <c:pt idx="5698">
                  <c:v>341.62670900000001</c:v>
                </c:pt>
                <c:pt idx="5699">
                  <c:v>341.63217200000003</c:v>
                </c:pt>
                <c:pt idx="5700">
                  <c:v>341.63519300000002</c:v>
                </c:pt>
                <c:pt idx="5701">
                  <c:v>341.63488799999999</c:v>
                </c:pt>
                <c:pt idx="5702">
                  <c:v>341.62875400000001</c:v>
                </c:pt>
                <c:pt idx="5703">
                  <c:v>341.62536599999999</c:v>
                </c:pt>
                <c:pt idx="5704">
                  <c:v>341.620789</c:v>
                </c:pt>
                <c:pt idx="5705">
                  <c:v>341.62441999999999</c:v>
                </c:pt>
                <c:pt idx="5706">
                  <c:v>341.63140900000002</c:v>
                </c:pt>
                <c:pt idx="5707">
                  <c:v>341.63259900000003</c:v>
                </c:pt>
                <c:pt idx="5708">
                  <c:v>341.63104199999998</c:v>
                </c:pt>
                <c:pt idx="5709">
                  <c:v>341.646545</c:v>
                </c:pt>
                <c:pt idx="5710">
                  <c:v>341.641052</c:v>
                </c:pt>
                <c:pt idx="5711">
                  <c:v>341.63946499999997</c:v>
                </c:pt>
                <c:pt idx="5712">
                  <c:v>341.63397200000003</c:v>
                </c:pt>
                <c:pt idx="5713">
                  <c:v>341.64126599999997</c:v>
                </c:pt>
                <c:pt idx="5714">
                  <c:v>341.63604700000002</c:v>
                </c:pt>
                <c:pt idx="5715">
                  <c:v>341.635132</c:v>
                </c:pt>
                <c:pt idx="5716">
                  <c:v>341.62866200000002</c:v>
                </c:pt>
                <c:pt idx="5717">
                  <c:v>341.63534499999997</c:v>
                </c:pt>
                <c:pt idx="5718">
                  <c:v>341.64175399999999</c:v>
                </c:pt>
                <c:pt idx="5719">
                  <c:v>341.638397</c:v>
                </c:pt>
                <c:pt idx="5720">
                  <c:v>341.652985</c:v>
                </c:pt>
                <c:pt idx="5721">
                  <c:v>341.64746100000002</c:v>
                </c:pt>
                <c:pt idx="5722">
                  <c:v>341.64532500000001</c:v>
                </c:pt>
                <c:pt idx="5723">
                  <c:v>341.64898699999998</c:v>
                </c:pt>
                <c:pt idx="5724">
                  <c:v>341.64254799999998</c:v>
                </c:pt>
                <c:pt idx="5725">
                  <c:v>341.637024</c:v>
                </c:pt>
                <c:pt idx="5726">
                  <c:v>341.64556900000002</c:v>
                </c:pt>
                <c:pt idx="5727">
                  <c:v>341.64581299999998</c:v>
                </c:pt>
                <c:pt idx="5728">
                  <c:v>341.63696299999998</c:v>
                </c:pt>
                <c:pt idx="5729">
                  <c:v>341.63326999999998</c:v>
                </c:pt>
                <c:pt idx="5730">
                  <c:v>341.63235500000002</c:v>
                </c:pt>
                <c:pt idx="5731">
                  <c:v>341.64117399999998</c:v>
                </c:pt>
                <c:pt idx="5732">
                  <c:v>341.635986</c:v>
                </c:pt>
                <c:pt idx="5733">
                  <c:v>341.64083900000003</c:v>
                </c:pt>
                <c:pt idx="5734">
                  <c:v>341.64233400000001</c:v>
                </c:pt>
                <c:pt idx="5735">
                  <c:v>341.63317899999998</c:v>
                </c:pt>
                <c:pt idx="5736">
                  <c:v>341.63711499999999</c:v>
                </c:pt>
                <c:pt idx="5737">
                  <c:v>341.62914999999998</c:v>
                </c:pt>
                <c:pt idx="5738">
                  <c:v>341.62792999999999</c:v>
                </c:pt>
                <c:pt idx="5739">
                  <c:v>341.626373</c:v>
                </c:pt>
                <c:pt idx="5740">
                  <c:v>341.62420700000001</c:v>
                </c:pt>
                <c:pt idx="5741">
                  <c:v>341.62085000000002</c:v>
                </c:pt>
                <c:pt idx="5742">
                  <c:v>341.61688199999998</c:v>
                </c:pt>
                <c:pt idx="5743">
                  <c:v>341.61837800000001</c:v>
                </c:pt>
                <c:pt idx="5744">
                  <c:v>341.62200899999999</c:v>
                </c:pt>
                <c:pt idx="5745">
                  <c:v>341.61953699999998</c:v>
                </c:pt>
                <c:pt idx="5746">
                  <c:v>341.62316900000002</c:v>
                </c:pt>
                <c:pt idx="5747">
                  <c:v>341.62011699999999</c:v>
                </c:pt>
                <c:pt idx="5748">
                  <c:v>341.61886600000003</c:v>
                </c:pt>
                <c:pt idx="5749">
                  <c:v>341.61853000000002</c:v>
                </c:pt>
                <c:pt idx="5750">
                  <c:v>341.618225</c:v>
                </c:pt>
                <c:pt idx="5751">
                  <c:v>341.62979100000001</c:v>
                </c:pt>
                <c:pt idx="5752">
                  <c:v>341.63619999999997</c:v>
                </c:pt>
                <c:pt idx="5753">
                  <c:v>341.63433800000001</c:v>
                </c:pt>
                <c:pt idx="5754">
                  <c:v>341.63888500000002</c:v>
                </c:pt>
                <c:pt idx="5755">
                  <c:v>341.64224200000001</c:v>
                </c:pt>
                <c:pt idx="5756">
                  <c:v>341.63913000000002</c:v>
                </c:pt>
                <c:pt idx="5757">
                  <c:v>341.64920000000001</c:v>
                </c:pt>
                <c:pt idx="5758">
                  <c:v>341.642426</c:v>
                </c:pt>
                <c:pt idx="5759">
                  <c:v>341.63970899999998</c:v>
                </c:pt>
                <c:pt idx="5760">
                  <c:v>341.63482699999997</c:v>
                </c:pt>
                <c:pt idx="5761">
                  <c:v>341.63324</c:v>
                </c:pt>
                <c:pt idx="5762">
                  <c:v>341.63507099999998</c:v>
                </c:pt>
                <c:pt idx="5763">
                  <c:v>341.63046300000002</c:v>
                </c:pt>
                <c:pt idx="5764">
                  <c:v>341.63382000000001</c:v>
                </c:pt>
                <c:pt idx="5765">
                  <c:v>341.63192700000002</c:v>
                </c:pt>
                <c:pt idx="5766">
                  <c:v>341.62094100000002</c:v>
                </c:pt>
                <c:pt idx="5767">
                  <c:v>341.61721799999998</c:v>
                </c:pt>
                <c:pt idx="5768">
                  <c:v>341.62027</c:v>
                </c:pt>
                <c:pt idx="5769">
                  <c:v>341.62851000000001</c:v>
                </c:pt>
                <c:pt idx="5770">
                  <c:v>341.62179600000002</c:v>
                </c:pt>
                <c:pt idx="5771">
                  <c:v>341.61868299999998</c:v>
                </c:pt>
                <c:pt idx="5772">
                  <c:v>341.63028000000003</c:v>
                </c:pt>
                <c:pt idx="5773">
                  <c:v>341.629639</c:v>
                </c:pt>
                <c:pt idx="5774">
                  <c:v>341.63265999999999</c:v>
                </c:pt>
                <c:pt idx="5775">
                  <c:v>341.63415500000002</c:v>
                </c:pt>
                <c:pt idx="5776">
                  <c:v>341.63964800000002</c:v>
                </c:pt>
                <c:pt idx="5777">
                  <c:v>341.64267000000001</c:v>
                </c:pt>
                <c:pt idx="5778">
                  <c:v>341.62558000000001</c:v>
                </c:pt>
                <c:pt idx="5779">
                  <c:v>341.63348400000001</c:v>
                </c:pt>
                <c:pt idx="5780">
                  <c:v>341.636841</c:v>
                </c:pt>
                <c:pt idx="5781">
                  <c:v>341.64230300000003</c:v>
                </c:pt>
                <c:pt idx="5782">
                  <c:v>341.64074699999998</c:v>
                </c:pt>
                <c:pt idx="5783">
                  <c:v>341.63552900000002</c:v>
                </c:pt>
                <c:pt idx="5784">
                  <c:v>341.62057499999997</c:v>
                </c:pt>
                <c:pt idx="5785">
                  <c:v>341.61413599999997</c:v>
                </c:pt>
                <c:pt idx="5786">
                  <c:v>341.61230499999999</c:v>
                </c:pt>
                <c:pt idx="5787">
                  <c:v>341.61322000000001</c:v>
                </c:pt>
                <c:pt idx="5788">
                  <c:v>341.62506100000002</c:v>
                </c:pt>
                <c:pt idx="5789">
                  <c:v>341.61437999999998</c:v>
                </c:pt>
                <c:pt idx="5790">
                  <c:v>341.623199</c:v>
                </c:pt>
                <c:pt idx="5791">
                  <c:v>341.63171399999999</c:v>
                </c:pt>
                <c:pt idx="5792">
                  <c:v>341.637787</c:v>
                </c:pt>
                <c:pt idx="5793">
                  <c:v>341.62649499999998</c:v>
                </c:pt>
                <c:pt idx="5794">
                  <c:v>341.61886600000003</c:v>
                </c:pt>
                <c:pt idx="5795">
                  <c:v>341.62280299999998</c:v>
                </c:pt>
                <c:pt idx="5796">
                  <c:v>341.622772</c:v>
                </c:pt>
                <c:pt idx="5797">
                  <c:v>341.62426799999997</c:v>
                </c:pt>
                <c:pt idx="5798">
                  <c:v>341.621826</c:v>
                </c:pt>
                <c:pt idx="5799">
                  <c:v>341.63034099999999</c:v>
                </c:pt>
                <c:pt idx="5800">
                  <c:v>341.62603799999999</c:v>
                </c:pt>
                <c:pt idx="5801">
                  <c:v>341.63122600000003</c:v>
                </c:pt>
                <c:pt idx="5802">
                  <c:v>341.62905899999998</c:v>
                </c:pt>
                <c:pt idx="5803">
                  <c:v>341.63604700000002</c:v>
                </c:pt>
                <c:pt idx="5804">
                  <c:v>341.634186</c:v>
                </c:pt>
                <c:pt idx="5805">
                  <c:v>341.62777699999998</c:v>
                </c:pt>
                <c:pt idx="5806">
                  <c:v>341.634186</c:v>
                </c:pt>
                <c:pt idx="5807">
                  <c:v>341.62896699999999</c:v>
                </c:pt>
                <c:pt idx="5808">
                  <c:v>341.62652600000001</c:v>
                </c:pt>
                <c:pt idx="5809">
                  <c:v>341.63076799999999</c:v>
                </c:pt>
                <c:pt idx="5810">
                  <c:v>341.61917099999999</c:v>
                </c:pt>
                <c:pt idx="5811">
                  <c:v>341.61730999999997</c:v>
                </c:pt>
                <c:pt idx="5812">
                  <c:v>341.60693400000002</c:v>
                </c:pt>
                <c:pt idx="5813">
                  <c:v>341.60632299999997</c:v>
                </c:pt>
                <c:pt idx="5814">
                  <c:v>341.60110500000002</c:v>
                </c:pt>
                <c:pt idx="5815">
                  <c:v>341.60263099999997</c:v>
                </c:pt>
                <c:pt idx="5816">
                  <c:v>341.59802200000001</c:v>
                </c:pt>
                <c:pt idx="5817">
                  <c:v>341.6026</c:v>
                </c:pt>
                <c:pt idx="5818">
                  <c:v>341.601654</c:v>
                </c:pt>
                <c:pt idx="5819">
                  <c:v>341.606537</c:v>
                </c:pt>
                <c:pt idx="5820">
                  <c:v>341.60803199999998</c:v>
                </c:pt>
                <c:pt idx="5821">
                  <c:v>341.60952800000001</c:v>
                </c:pt>
                <c:pt idx="5822">
                  <c:v>341.61437999999998</c:v>
                </c:pt>
                <c:pt idx="5823">
                  <c:v>341.620789</c:v>
                </c:pt>
                <c:pt idx="5824">
                  <c:v>341.62469499999997</c:v>
                </c:pt>
                <c:pt idx="5825">
                  <c:v>341.61615</c:v>
                </c:pt>
                <c:pt idx="5826">
                  <c:v>341.615814</c:v>
                </c:pt>
                <c:pt idx="5827">
                  <c:v>341.60116599999998</c:v>
                </c:pt>
                <c:pt idx="5828">
                  <c:v>341.60543799999999</c:v>
                </c:pt>
                <c:pt idx="5829">
                  <c:v>341.61303700000002</c:v>
                </c:pt>
                <c:pt idx="5830">
                  <c:v>341.61239599999999</c:v>
                </c:pt>
                <c:pt idx="5831">
                  <c:v>341.60751299999998</c:v>
                </c:pt>
                <c:pt idx="5832">
                  <c:v>341.60595699999999</c:v>
                </c:pt>
                <c:pt idx="5833">
                  <c:v>341.59680200000003</c:v>
                </c:pt>
                <c:pt idx="5834">
                  <c:v>341.59585600000003</c:v>
                </c:pt>
                <c:pt idx="5835">
                  <c:v>341.59371900000002</c:v>
                </c:pt>
                <c:pt idx="5836">
                  <c:v>341.58822600000002</c:v>
                </c:pt>
                <c:pt idx="5837">
                  <c:v>341.591858</c:v>
                </c:pt>
                <c:pt idx="5838">
                  <c:v>341.58819599999998</c:v>
                </c:pt>
                <c:pt idx="5839">
                  <c:v>341.57751500000001</c:v>
                </c:pt>
                <c:pt idx="5840">
                  <c:v>341.57687399999998</c:v>
                </c:pt>
                <c:pt idx="5841">
                  <c:v>341.57104500000003</c:v>
                </c:pt>
                <c:pt idx="5842">
                  <c:v>341.57440200000002</c:v>
                </c:pt>
                <c:pt idx="5843">
                  <c:v>341.56887799999998</c:v>
                </c:pt>
                <c:pt idx="5844">
                  <c:v>341.57650799999999</c:v>
                </c:pt>
                <c:pt idx="5845">
                  <c:v>341.57464599999997</c:v>
                </c:pt>
                <c:pt idx="5846">
                  <c:v>341.58502199999998</c:v>
                </c:pt>
                <c:pt idx="5847">
                  <c:v>341.591095</c:v>
                </c:pt>
                <c:pt idx="5848">
                  <c:v>341.59930400000002</c:v>
                </c:pt>
                <c:pt idx="5849">
                  <c:v>341.597443</c:v>
                </c:pt>
                <c:pt idx="5850">
                  <c:v>341.594086</c:v>
                </c:pt>
                <c:pt idx="5851">
                  <c:v>341.59344499999997</c:v>
                </c:pt>
                <c:pt idx="5852">
                  <c:v>341.579407</c:v>
                </c:pt>
                <c:pt idx="5853">
                  <c:v>341.58212300000002</c:v>
                </c:pt>
                <c:pt idx="5854">
                  <c:v>341.58395400000001</c:v>
                </c:pt>
                <c:pt idx="5855">
                  <c:v>341.57720899999998</c:v>
                </c:pt>
                <c:pt idx="5856">
                  <c:v>341.57507299999997</c:v>
                </c:pt>
                <c:pt idx="5857">
                  <c:v>341.57138099999997</c:v>
                </c:pt>
                <c:pt idx="5858">
                  <c:v>341.57138099999997</c:v>
                </c:pt>
                <c:pt idx="5859">
                  <c:v>341.56832900000001</c:v>
                </c:pt>
                <c:pt idx="5860">
                  <c:v>341.56738300000001</c:v>
                </c:pt>
                <c:pt idx="5861">
                  <c:v>341.57193000000001</c:v>
                </c:pt>
                <c:pt idx="5862">
                  <c:v>341.578033</c:v>
                </c:pt>
                <c:pt idx="5863">
                  <c:v>341.58166499999999</c:v>
                </c:pt>
                <c:pt idx="5864">
                  <c:v>341.58102400000001</c:v>
                </c:pt>
                <c:pt idx="5865">
                  <c:v>341.58038299999998</c:v>
                </c:pt>
                <c:pt idx="5866">
                  <c:v>341.57705700000002</c:v>
                </c:pt>
                <c:pt idx="5867">
                  <c:v>341.58007800000001</c:v>
                </c:pt>
                <c:pt idx="5868">
                  <c:v>341.58401500000002</c:v>
                </c:pt>
                <c:pt idx="5869">
                  <c:v>341.585846</c:v>
                </c:pt>
                <c:pt idx="5870">
                  <c:v>341.592804</c:v>
                </c:pt>
                <c:pt idx="5871">
                  <c:v>341.59948700000001</c:v>
                </c:pt>
                <c:pt idx="5872">
                  <c:v>341.58880599999998</c:v>
                </c:pt>
                <c:pt idx="5873">
                  <c:v>341.59307899999999</c:v>
                </c:pt>
                <c:pt idx="5874">
                  <c:v>341.59793100000002</c:v>
                </c:pt>
                <c:pt idx="5875">
                  <c:v>341.60552999999999</c:v>
                </c:pt>
                <c:pt idx="5876">
                  <c:v>341.612213</c:v>
                </c:pt>
                <c:pt idx="5877">
                  <c:v>341.61554000000001</c:v>
                </c:pt>
                <c:pt idx="5878">
                  <c:v>341.61584499999998</c:v>
                </c:pt>
                <c:pt idx="5879">
                  <c:v>341.61611900000003</c:v>
                </c:pt>
                <c:pt idx="5880">
                  <c:v>341.62252799999999</c:v>
                </c:pt>
                <c:pt idx="5881">
                  <c:v>341.62066700000003</c:v>
                </c:pt>
                <c:pt idx="5882">
                  <c:v>341.62795999999997</c:v>
                </c:pt>
                <c:pt idx="5883">
                  <c:v>341.63528400000001</c:v>
                </c:pt>
                <c:pt idx="5884">
                  <c:v>341.643799</c:v>
                </c:pt>
                <c:pt idx="5885">
                  <c:v>341.63125600000001</c:v>
                </c:pt>
                <c:pt idx="5886">
                  <c:v>341.63275099999998</c:v>
                </c:pt>
                <c:pt idx="5887">
                  <c:v>341.63275099999998</c:v>
                </c:pt>
                <c:pt idx="5888">
                  <c:v>341.63211100000001</c:v>
                </c:pt>
                <c:pt idx="5889">
                  <c:v>341.63330100000002</c:v>
                </c:pt>
                <c:pt idx="5890">
                  <c:v>341.63116500000001</c:v>
                </c:pt>
                <c:pt idx="5891">
                  <c:v>341.62411500000002</c:v>
                </c:pt>
                <c:pt idx="5892">
                  <c:v>341.62194799999997</c:v>
                </c:pt>
                <c:pt idx="5893">
                  <c:v>341.62072799999999</c:v>
                </c:pt>
                <c:pt idx="5894">
                  <c:v>341.62127700000002</c:v>
                </c:pt>
                <c:pt idx="5895">
                  <c:v>341.60876500000001</c:v>
                </c:pt>
                <c:pt idx="5896">
                  <c:v>341.60723899999999</c:v>
                </c:pt>
                <c:pt idx="5897">
                  <c:v>341.59832799999998</c:v>
                </c:pt>
                <c:pt idx="5898">
                  <c:v>341.60195900000002</c:v>
                </c:pt>
                <c:pt idx="5899">
                  <c:v>341.60409499999997</c:v>
                </c:pt>
                <c:pt idx="5900">
                  <c:v>341.62020899999999</c:v>
                </c:pt>
                <c:pt idx="5901">
                  <c:v>341.61627199999998</c:v>
                </c:pt>
                <c:pt idx="5902">
                  <c:v>341.61380000000003</c:v>
                </c:pt>
                <c:pt idx="5903">
                  <c:v>341.62261999999998</c:v>
                </c:pt>
                <c:pt idx="5904">
                  <c:v>341.61953699999998</c:v>
                </c:pt>
                <c:pt idx="5905">
                  <c:v>341.61343399999998</c:v>
                </c:pt>
                <c:pt idx="5906">
                  <c:v>341.61920199999997</c:v>
                </c:pt>
                <c:pt idx="5907">
                  <c:v>341.62558000000001</c:v>
                </c:pt>
                <c:pt idx="5908">
                  <c:v>341.63012700000002</c:v>
                </c:pt>
                <c:pt idx="5909">
                  <c:v>341.62554899999998</c:v>
                </c:pt>
                <c:pt idx="5910">
                  <c:v>341.63128699999999</c:v>
                </c:pt>
                <c:pt idx="5911">
                  <c:v>341.627319</c:v>
                </c:pt>
                <c:pt idx="5912">
                  <c:v>341.62881499999997</c:v>
                </c:pt>
                <c:pt idx="5913">
                  <c:v>341.62179600000002</c:v>
                </c:pt>
                <c:pt idx="5914">
                  <c:v>341.61868299999998</c:v>
                </c:pt>
                <c:pt idx="5915">
                  <c:v>341.616241</c:v>
                </c:pt>
                <c:pt idx="5916">
                  <c:v>341.61712599999998</c:v>
                </c:pt>
                <c:pt idx="5917">
                  <c:v>341.625946</c:v>
                </c:pt>
                <c:pt idx="5918">
                  <c:v>341.62530500000003</c:v>
                </c:pt>
                <c:pt idx="5919">
                  <c:v>341.63443000000001</c:v>
                </c:pt>
                <c:pt idx="5920">
                  <c:v>341.63439899999997</c:v>
                </c:pt>
                <c:pt idx="5921">
                  <c:v>341.62704500000001</c:v>
                </c:pt>
                <c:pt idx="5922">
                  <c:v>341.62521400000003</c:v>
                </c:pt>
                <c:pt idx="5923">
                  <c:v>341.62213100000002</c:v>
                </c:pt>
                <c:pt idx="5924">
                  <c:v>341.61660799999999</c:v>
                </c:pt>
                <c:pt idx="5925">
                  <c:v>341.61318999999997</c:v>
                </c:pt>
                <c:pt idx="5926">
                  <c:v>341.60922199999999</c:v>
                </c:pt>
                <c:pt idx="5927">
                  <c:v>341.61257899999998</c:v>
                </c:pt>
                <c:pt idx="5928">
                  <c:v>341.61441000000002</c:v>
                </c:pt>
                <c:pt idx="5929">
                  <c:v>341.60644500000001</c:v>
                </c:pt>
                <c:pt idx="5930">
                  <c:v>341.59726000000001</c:v>
                </c:pt>
                <c:pt idx="5931">
                  <c:v>341.60211199999998</c:v>
                </c:pt>
                <c:pt idx="5932">
                  <c:v>341.61276199999998</c:v>
                </c:pt>
                <c:pt idx="5933">
                  <c:v>341.61547899999999</c:v>
                </c:pt>
                <c:pt idx="5934">
                  <c:v>341.61419699999999</c:v>
                </c:pt>
                <c:pt idx="5935">
                  <c:v>341.611786</c:v>
                </c:pt>
                <c:pt idx="5936">
                  <c:v>341.61236600000001</c:v>
                </c:pt>
                <c:pt idx="5937">
                  <c:v>341.61904900000002</c:v>
                </c:pt>
                <c:pt idx="5938">
                  <c:v>341.60467499999999</c:v>
                </c:pt>
                <c:pt idx="5939">
                  <c:v>341.60159299999998</c:v>
                </c:pt>
                <c:pt idx="5940">
                  <c:v>341.59085099999999</c:v>
                </c:pt>
                <c:pt idx="5941">
                  <c:v>341.58111600000001</c:v>
                </c:pt>
                <c:pt idx="5942">
                  <c:v>341.57193000000001</c:v>
                </c:pt>
                <c:pt idx="5943">
                  <c:v>341.57806399999998</c:v>
                </c:pt>
                <c:pt idx="5944">
                  <c:v>341.56976300000002</c:v>
                </c:pt>
                <c:pt idx="5945">
                  <c:v>341.56277499999999</c:v>
                </c:pt>
                <c:pt idx="5946">
                  <c:v>341.56607100000002</c:v>
                </c:pt>
                <c:pt idx="5947">
                  <c:v>341.56817599999999</c:v>
                </c:pt>
                <c:pt idx="5948">
                  <c:v>341.56509399999999</c:v>
                </c:pt>
                <c:pt idx="5949">
                  <c:v>341.56662</c:v>
                </c:pt>
                <c:pt idx="5950">
                  <c:v>341.577271</c:v>
                </c:pt>
                <c:pt idx="5951">
                  <c:v>341.57421900000003</c:v>
                </c:pt>
                <c:pt idx="5952">
                  <c:v>341.56320199999999</c:v>
                </c:pt>
                <c:pt idx="5953">
                  <c:v>341.56951900000001</c:v>
                </c:pt>
                <c:pt idx="5954">
                  <c:v>341.56738300000001</c:v>
                </c:pt>
                <c:pt idx="5955">
                  <c:v>341.56951900000001</c:v>
                </c:pt>
                <c:pt idx="5956">
                  <c:v>341.569794</c:v>
                </c:pt>
                <c:pt idx="5957">
                  <c:v>341.57708700000001</c:v>
                </c:pt>
                <c:pt idx="5958">
                  <c:v>341.58068800000001</c:v>
                </c:pt>
                <c:pt idx="5959">
                  <c:v>341.59072900000001</c:v>
                </c:pt>
                <c:pt idx="5960">
                  <c:v>341.588257</c:v>
                </c:pt>
                <c:pt idx="5961">
                  <c:v>341.591003</c:v>
                </c:pt>
                <c:pt idx="5962">
                  <c:v>341.59127799999999</c:v>
                </c:pt>
                <c:pt idx="5963">
                  <c:v>341.58609000000001</c:v>
                </c:pt>
                <c:pt idx="5964">
                  <c:v>341.58148199999999</c:v>
                </c:pt>
                <c:pt idx="5965">
                  <c:v>341.58023100000003</c:v>
                </c:pt>
                <c:pt idx="5966">
                  <c:v>341.58535799999999</c:v>
                </c:pt>
                <c:pt idx="5967">
                  <c:v>341.58657799999997</c:v>
                </c:pt>
                <c:pt idx="5968">
                  <c:v>341.59234600000002</c:v>
                </c:pt>
                <c:pt idx="5969">
                  <c:v>341.59173600000003</c:v>
                </c:pt>
                <c:pt idx="5970">
                  <c:v>341.59570300000001</c:v>
                </c:pt>
                <c:pt idx="5971">
                  <c:v>341.60235599999999</c:v>
                </c:pt>
                <c:pt idx="5972">
                  <c:v>341.60476699999998</c:v>
                </c:pt>
                <c:pt idx="5973">
                  <c:v>341.60623199999998</c:v>
                </c:pt>
                <c:pt idx="5974">
                  <c:v>341.61019900000002</c:v>
                </c:pt>
                <c:pt idx="5975">
                  <c:v>341.61380000000003</c:v>
                </c:pt>
                <c:pt idx="5976">
                  <c:v>341.61502100000001</c:v>
                </c:pt>
                <c:pt idx="5977">
                  <c:v>341.61132800000001</c:v>
                </c:pt>
                <c:pt idx="5978">
                  <c:v>341.60732999999999</c:v>
                </c:pt>
                <c:pt idx="5979">
                  <c:v>341.614014</c:v>
                </c:pt>
                <c:pt idx="5980">
                  <c:v>341.61428799999999</c:v>
                </c:pt>
                <c:pt idx="5981">
                  <c:v>341.609711</c:v>
                </c:pt>
                <c:pt idx="5982">
                  <c:v>341.60940599999998</c:v>
                </c:pt>
                <c:pt idx="5983">
                  <c:v>341.61090100000001</c:v>
                </c:pt>
                <c:pt idx="5984">
                  <c:v>341.60784899999999</c:v>
                </c:pt>
                <c:pt idx="5985">
                  <c:v>341.60049400000003</c:v>
                </c:pt>
                <c:pt idx="5986">
                  <c:v>341.60324100000003</c:v>
                </c:pt>
                <c:pt idx="5987">
                  <c:v>341.60171500000001</c:v>
                </c:pt>
                <c:pt idx="5988">
                  <c:v>341.61569200000002</c:v>
                </c:pt>
                <c:pt idx="5989">
                  <c:v>341.60650600000002</c:v>
                </c:pt>
                <c:pt idx="5990">
                  <c:v>341.61230499999999</c:v>
                </c:pt>
                <c:pt idx="5991">
                  <c:v>341.61227400000001</c:v>
                </c:pt>
                <c:pt idx="5992">
                  <c:v>341.60949699999998</c:v>
                </c:pt>
                <c:pt idx="5993">
                  <c:v>341.615906</c:v>
                </c:pt>
                <c:pt idx="5994">
                  <c:v>341.60794099999998</c:v>
                </c:pt>
                <c:pt idx="5995">
                  <c:v>341.61038200000002</c:v>
                </c:pt>
                <c:pt idx="5996">
                  <c:v>341.61154199999999</c:v>
                </c:pt>
                <c:pt idx="5997">
                  <c:v>341.60333300000002</c:v>
                </c:pt>
                <c:pt idx="5998">
                  <c:v>341.60360700000001</c:v>
                </c:pt>
                <c:pt idx="5999">
                  <c:v>341.61215199999998</c:v>
                </c:pt>
                <c:pt idx="6000">
                  <c:v>341.604828</c:v>
                </c:pt>
                <c:pt idx="6001">
                  <c:v>341.60144000000003</c:v>
                </c:pt>
                <c:pt idx="6002">
                  <c:v>341.58831800000002</c:v>
                </c:pt>
                <c:pt idx="6003">
                  <c:v>341.58706699999999</c:v>
                </c:pt>
                <c:pt idx="6004">
                  <c:v>341.5849</c:v>
                </c:pt>
                <c:pt idx="6005">
                  <c:v>341.59069799999997</c:v>
                </c:pt>
                <c:pt idx="6006">
                  <c:v>341.59371900000002</c:v>
                </c:pt>
                <c:pt idx="6007">
                  <c:v>341.59094199999998</c:v>
                </c:pt>
                <c:pt idx="6008">
                  <c:v>341.586029</c:v>
                </c:pt>
                <c:pt idx="6009">
                  <c:v>341.580536</c:v>
                </c:pt>
                <c:pt idx="6010">
                  <c:v>341.58047499999998</c:v>
                </c:pt>
                <c:pt idx="6011">
                  <c:v>341.578644</c:v>
                </c:pt>
                <c:pt idx="6012">
                  <c:v>341.57128899999998</c:v>
                </c:pt>
                <c:pt idx="6013">
                  <c:v>341.56915300000003</c:v>
                </c:pt>
                <c:pt idx="6014">
                  <c:v>341.56152300000002</c:v>
                </c:pt>
                <c:pt idx="6015">
                  <c:v>341.56820699999997</c:v>
                </c:pt>
                <c:pt idx="6016">
                  <c:v>341.55599999999998</c:v>
                </c:pt>
                <c:pt idx="6017">
                  <c:v>341.547729</c:v>
                </c:pt>
                <c:pt idx="6018">
                  <c:v>341.54315200000002</c:v>
                </c:pt>
                <c:pt idx="6019">
                  <c:v>341.54159499999997</c:v>
                </c:pt>
                <c:pt idx="6020">
                  <c:v>341.53121900000002</c:v>
                </c:pt>
                <c:pt idx="6021">
                  <c:v>341.54064899999997</c:v>
                </c:pt>
                <c:pt idx="6022">
                  <c:v>341.53851300000002</c:v>
                </c:pt>
                <c:pt idx="6023">
                  <c:v>341.52871699999997</c:v>
                </c:pt>
                <c:pt idx="6024">
                  <c:v>341.53204299999999</c:v>
                </c:pt>
                <c:pt idx="6025">
                  <c:v>341.53659099999999</c:v>
                </c:pt>
                <c:pt idx="6026">
                  <c:v>341.54663099999999</c:v>
                </c:pt>
                <c:pt idx="6027">
                  <c:v>341.548157</c:v>
                </c:pt>
                <c:pt idx="6028">
                  <c:v>341.56063799999998</c:v>
                </c:pt>
                <c:pt idx="6029">
                  <c:v>341.56182899999999</c:v>
                </c:pt>
                <c:pt idx="6030">
                  <c:v>341.55389400000001</c:v>
                </c:pt>
                <c:pt idx="6031">
                  <c:v>341.54864500000002</c:v>
                </c:pt>
                <c:pt idx="6032">
                  <c:v>341.55502300000001</c:v>
                </c:pt>
                <c:pt idx="6033">
                  <c:v>341.55712899999997</c:v>
                </c:pt>
                <c:pt idx="6034">
                  <c:v>341.55316199999999</c:v>
                </c:pt>
                <c:pt idx="6035">
                  <c:v>341.553406</c:v>
                </c:pt>
                <c:pt idx="6036">
                  <c:v>341.55920400000002</c:v>
                </c:pt>
                <c:pt idx="6037">
                  <c:v>341.56463600000001</c:v>
                </c:pt>
                <c:pt idx="6038">
                  <c:v>341.56555200000003</c:v>
                </c:pt>
                <c:pt idx="6039">
                  <c:v>341.56310999999999</c:v>
                </c:pt>
                <c:pt idx="6040">
                  <c:v>341.56033300000001</c:v>
                </c:pt>
                <c:pt idx="6041">
                  <c:v>341.56091300000003</c:v>
                </c:pt>
                <c:pt idx="6042">
                  <c:v>341.54745500000001</c:v>
                </c:pt>
                <c:pt idx="6043">
                  <c:v>341.54894999999999</c:v>
                </c:pt>
                <c:pt idx="6044">
                  <c:v>341.55905200000001</c:v>
                </c:pt>
                <c:pt idx="6045">
                  <c:v>341.55963100000002</c:v>
                </c:pt>
                <c:pt idx="6046">
                  <c:v>341.55294800000001</c:v>
                </c:pt>
                <c:pt idx="6047">
                  <c:v>341.55807499999997</c:v>
                </c:pt>
                <c:pt idx="6048">
                  <c:v>341.55136099999999</c:v>
                </c:pt>
                <c:pt idx="6049">
                  <c:v>341.54827899999998</c:v>
                </c:pt>
                <c:pt idx="6050">
                  <c:v>341.54708900000003</c:v>
                </c:pt>
                <c:pt idx="6051">
                  <c:v>341.55831899999998</c:v>
                </c:pt>
                <c:pt idx="6052">
                  <c:v>341.57113600000002</c:v>
                </c:pt>
                <c:pt idx="6053">
                  <c:v>341.56622299999998</c:v>
                </c:pt>
                <c:pt idx="6054">
                  <c:v>341.56219499999997</c:v>
                </c:pt>
                <c:pt idx="6055">
                  <c:v>341.56005900000002</c:v>
                </c:pt>
                <c:pt idx="6056">
                  <c:v>341.54968300000002</c:v>
                </c:pt>
                <c:pt idx="6057">
                  <c:v>341.54779100000002</c:v>
                </c:pt>
                <c:pt idx="6058">
                  <c:v>341.54840100000001</c:v>
                </c:pt>
                <c:pt idx="6059">
                  <c:v>341.54779100000002</c:v>
                </c:pt>
                <c:pt idx="6060">
                  <c:v>341.546539</c:v>
                </c:pt>
                <c:pt idx="6061">
                  <c:v>341.54040500000002</c:v>
                </c:pt>
                <c:pt idx="6062">
                  <c:v>341.54281600000002</c:v>
                </c:pt>
                <c:pt idx="6063">
                  <c:v>341.53302000000002</c:v>
                </c:pt>
                <c:pt idx="6064">
                  <c:v>341.52691700000003</c:v>
                </c:pt>
                <c:pt idx="6065">
                  <c:v>341.52474999999998</c:v>
                </c:pt>
                <c:pt idx="6066">
                  <c:v>341.52688599999999</c:v>
                </c:pt>
                <c:pt idx="6067">
                  <c:v>341.53173800000002</c:v>
                </c:pt>
                <c:pt idx="6068">
                  <c:v>341.52654999999999</c:v>
                </c:pt>
                <c:pt idx="6069">
                  <c:v>341.51889</c:v>
                </c:pt>
                <c:pt idx="6070">
                  <c:v>341.51583900000003</c:v>
                </c:pt>
                <c:pt idx="6071">
                  <c:v>341.520081</c:v>
                </c:pt>
                <c:pt idx="6072">
                  <c:v>341.52737400000001</c:v>
                </c:pt>
                <c:pt idx="6073">
                  <c:v>341.51455700000002</c:v>
                </c:pt>
                <c:pt idx="6074">
                  <c:v>341.51608299999998</c:v>
                </c:pt>
                <c:pt idx="6075">
                  <c:v>341.51757800000001</c:v>
                </c:pt>
                <c:pt idx="6076">
                  <c:v>341.51727299999999</c:v>
                </c:pt>
                <c:pt idx="6077">
                  <c:v>341.515717</c:v>
                </c:pt>
                <c:pt idx="6078">
                  <c:v>341.51355000000001</c:v>
                </c:pt>
                <c:pt idx="6079">
                  <c:v>341.51290899999998</c:v>
                </c:pt>
                <c:pt idx="6080">
                  <c:v>341.50528000000003</c:v>
                </c:pt>
                <c:pt idx="6081">
                  <c:v>341.50646999999998</c:v>
                </c:pt>
                <c:pt idx="6082">
                  <c:v>341.49880999999999</c:v>
                </c:pt>
                <c:pt idx="6083">
                  <c:v>341.49664300000001</c:v>
                </c:pt>
                <c:pt idx="6084">
                  <c:v>341.49539199999998</c:v>
                </c:pt>
                <c:pt idx="6085">
                  <c:v>341.49902300000002</c:v>
                </c:pt>
                <c:pt idx="6086">
                  <c:v>341.490814</c:v>
                </c:pt>
                <c:pt idx="6087">
                  <c:v>341.492279</c:v>
                </c:pt>
                <c:pt idx="6088">
                  <c:v>341.48861699999998</c:v>
                </c:pt>
                <c:pt idx="6089">
                  <c:v>341.48736600000001</c:v>
                </c:pt>
                <c:pt idx="6090">
                  <c:v>341.48706099999998</c:v>
                </c:pt>
                <c:pt idx="6091">
                  <c:v>341.48519900000002</c:v>
                </c:pt>
                <c:pt idx="6092">
                  <c:v>341.48150600000002</c:v>
                </c:pt>
                <c:pt idx="6093">
                  <c:v>341.48056000000003</c:v>
                </c:pt>
                <c:pt idx="6094">
                  <c:v>341.48510700000003</c:v>
                </c:pt>
                <c:pt idx="6095">
                  <c:v>341.48172</c:v>
                </c:pt>
                <c:pt idx="6096">
                  <c:v>341.47653200000002</c:v>
                </c:pt>
                <c:pt idx="6097">
                  <c:v>341.47100799999998</c:v>
                </c:pt>
                <c:pt idx="6098">
                  <c:v>341.46307400000001</c:v>
                </c:pt>
                <c:pt idx="6099">
                  <c:v>341.46914700000002</c:v>
                </c:pt>
                <c:pt idx="6100">
                  <c:v>341.46301299999999</c:v>
                </c:pt>
                <c:pt idx="6101">
                  <c:v>341.46450800000002</c:v>
                </c:pt>
                <c:pt idx="6102">
                  <c:v>341.45684799999998</c:v>
                </c:pt>
                <c:pt idx="6103">
                  <c:v>341.45745799999997</c:v>
                </c:pt>
                <c:pt idx="6104">
                  <c:v>341.46319599999998</c:v>
                </c:pt>
                <c:pt idx="6105">
                  <c:v>341.45678700000002</c:v>
                </c:pt>
                <c:pt idx="6106">
                  <c:v>341.46469100000002</c:v>
                </c:pt>
                <c:pt idx="6107">
                  <c:v>341.47015399999998</c:v>
                </c:pt>
                <c:pt idx="6108">
                  <c:v>341.46920799999998</c:v>
                </c:pt>
                <c:pt idx="6109">
                  <c:v>341.46646099999998</c:v>
                </c:pt>
                <c:pt idx="6110">
                  <c:v>341.45636000000002</c:v>
                </c:pt>
                <c:pt idx="6111">
                  <c:v>341.45297199999999</c:v>
                </c:pt>
                <c:pt idx="6112">
                  <c:v>341.45388800000001</c:v>
                </c:pt>
                <c:pt idx="6113">
                  <c:v>341.456909</c:v>
                </c:pt>
                <c:pt idx="6114">
                  <c:v>341.45748900000001</c:v>
                </c:pt>
                <c:pt idx="6115">
                  <c:v>341.45288099999999</c:v>
                </c:pt>
                <c:pt idx="6116">
                  <c:v>341.44888300000002</c:v>
                </c:pt>
                <c:pt idx="6117">
                  <c:v>341.44949300000002</c:v>
                </c:pt>
                <c:pt idx="6118">
                  <c:v>341.46255500000001</c:v>
                </c:pt>
                <c:pt idx="6119">
                  <c:v>341.45642099999998</c:v>
                </c:pt>
                <c:pt idx="6120">
                  <c:v>341.44699100000003</c:v>
                </c:pt>
                <c:pt idx="6121">
                  <c:v>341.45489500000002</c:v>
                </c:pt>
                <c:pt idx="6122">
                  <c:v>341.462219</c:v>
                </c:pt>
                <c:pt idx="6123">
                  <c:v>341.45639</c:v>
                </c:pt>
                <c:pt idx="6124">
                  <c:v>341.45663500000001</c:v>
                </c:pt>
                <c:pt idx="6125">
                  <c:v>341.45178199999998</c:v>
                </c:pt>
                <c:pt idx="6126">
                  <c:v>341.45446800000002</c:v>
                </c:pt>
                <c:pt idx="6127">
                  <c:v>341.45233200000001</c:v>
                </c:pt>
                <c:pt idx="6128">
                  <c:v>341.455353</c:v>
                </c:pt>
                <c:pt idx="6129">
                  <c:v>341.45166</c:v>
                </c:pt>
                <c:pt idx="6130">
                  <c:v>341.45373499999999</c:v>
                </c:pt>
                <c:pt idx="6131">
                  <c:v>341.455872</c:v>
                </c:pt>
                <c:pt idx="6132">
                  <c:v>341.45193499999999</c:v>
                </c:pt>
                <c:pt idx="6133">
                  <c:v>341.45129400000002</c:v>
                </c:pt>
                <c:pt idx="6134">
                  <c:v>341.44390900000002</c:v>
                </c:pt>
                <c:pt idx="6135">
                  <c:v>341.44604500000003</c:v>
                </c:pt>
                <c:pt idx="6136">
                  <c:v>341.43746900000002</c:v>
                </c:pt>
                <c:pt idx="6137">
                  <c:v>341.42678799999999</c:v>
                </c:pt>
                <c:pt idx="6138">
                  <c:v>341.42523199999999</c:v>
                </c:pt>
                <c:pt idx="6139">
                  <c:v>341.43435699999998</c:v>
                </c:pt>
                <c:pt idx="6140">
                  <c:v>341.41909800000002</c:v>
                </c:pt>
                <c:pt idx="6141">
                  <c:v>341.41570999999999</c:v>
                </c:pt>
                <c:pt idx="6142">
                  <c:v>341.407715</c:v>
                </c:pt>
                <c:pt idx="6143">
                  <c:v>341.40191700000003</c:v>
                </c:pt>
                <c:pt idx="6144">
                  <c:v>341.40035999999998</c:v>
                </c:pt>
                <c:pt idx="6145">
                  <c:v>341.39544699999999</c:v>
                </c:pt>
                <c:pt idx="6146">
                  <c:v>341.39813199999998</c:v>
                </c:pt>
                <c:pt idx="6147">
                  <c:v>341.40115400000002</c:v>
                </c:pt>
                <c:pt idx="6148">
                  <c:v>341.40783699999997</c:v>
                </c:pt>
                <c:pt idx="6149">
                  <c:v>341.40933200000001</c:v>
                </c:pt>
                <c:pt idx="6150">
                  <c:v>341.408997</c:v>
                </c:pt>
                <c:pt idx="6151">
                  <c:v>341.40594499999997</c:v>
                </c:pt>
                <c:pt idx="6152">
                  <c:v>341.40072600000002</c:v>
                </c:pt>
                <c:pt idx="6153">
                  <c:v>341.40564000000001</c:v>
                </c:pt>
                <c:pt idx="6154">
                  <c:v>341.40008499999999</c:v>
                </c:pt>
                <c:pt idx="6155">
                  <c:v>341.397919</c:v>
                </c:pt>
                <c:pt idx="6156">
                  <c:v>341.40585299999998</c:v>
                </c:pt>
                <c:pt idx="6157">
                  <c:v>341.40429699999999</c:v>
                </c:pt>
                <c:pt idx="6158">
                  <c:v>341.39724699999999</c:v>
                </c:pt>
                <c:pt idx="6159">
                  <c:v>341.40182499999997</c:v>
                </c:pt>
                <c:pt idx="6160">
                  <c:v>341.40698200000003</c:v>
                </c:pt>
                <c:pt idx="6161">
                  <c:v>341.406342</c:v>
                </c:pt>
                <c:pt idx="6162">
                  <c:v>341.40570100000002</c:v>
                </c:pt>
                <c:pt idx="6163">
                  <c:v>341.41027800000001</c:v>
                </c:pt>
                <c:pt idx="6164">
                  <c:v>341.40872200000001</c:v>
                </c:pt>
                <c:pt idx="6165">
                  <c:v>341.41323899999998</c:v>
                </c:pt>
                <c:pt idx="6166">
                  <c:v>341.41507000000001</c:v>
                </c:pt>
                <c:pt idx="6167">
                  <c:v>341.41568000000001</c:v>
                </c:pt>
                <c:pt idx="6168">
                  <c:v>341.42080700000002</c:v>
                </c:pt>
                <c:pt idx="6169">
                  <c:v>341.41802999999999</c:v>
                </c:pt>
                <c:pt idx="6170">
                  <c:v>341.41799900000001</c:v>
                </c:pt>
                <c:pt idx="6171">
                  <c:v>341.41674799999998</c:v>
                </c:pt>
                <c:pt idx="6172">
                  <c:v>341.42495700000001</c:v>
                </c:pt>
                <c:pt idx="6173">
                  <c:v>341.42370599999998</c:v>
                </c:pt>
                <c:pt idx="6174">
                  <c:v>341.42218000000003</c:v>
                </c:pt>
                <c:pt idx="6175">
                  <c:v>341.41970800000001</c:v>
                </c:pt>
                <c:pt idx="6176">
                  <c:v>341.42056300000002</c:v>
                </c:pt>
                <c:pt idx="6177">
                  <c:v>341.41449</c:v>
                </c:pt>
                <c:pt idx="6178">
                  <c:v>341.41781600000002</c:v>
                </c:pt>
                <c:pt idx="6179">
                  <c:v>341.42172199999999</c:v>
                </c:pt>
                <c:pt idx="6180">
                  <c:v>341.42294299999998</c:v>
                </c:pt>
                <c:pt idx="6181">
                  <c:v>341.42077599999999</c:v>
                </c:pt>
                <c:pt idx="6182">
                  <c:v>341.42132600000002</c:v>
                </c:pt>
                <c:pt idx="6183">
                  <c:v>341.40789799999999</c:v>
                </c:pt>
                <c:pt idx="6184">
                  <c:v>341.41668700000002</c:v>
                </c:pt>
                <c:pt idx="6185">
                  <c:v>341.421875</c:v>
                </c:pt>
                <c:pt idx="6186">
                  <c:v>341.42095899999998</c:v>
                </c:pt>
                <c:pt idx="6187">
                  <c:v>341.426422</c:v>
                </c:pt>
                <c:pt idx="6188">
                  <c:v>341.41937300000001</c:v>
                </c:pt>
                <c:pt idx="6189">
                  <c:v>341.41204800000003</c:v>
                </c:pt>
                <c:pt idx="6190">
                  <c:v>341.413208</c:v>
                </c:pt>
                <c:pt idx="6191">
                  <c:v>341.42477400000001</c:v>
                </c:pt>
                <c:pt idx="6192">
                  <c:v>341.417419</c:v>
                </c:pt>
                <c:pt idx="6193">
                  <c:v>341.41861</c:v>
                </c:pt>
                <c:pt idx="6194">
                  <c:v>341.41555799999998</c:v>
                </c:pt>
                <c:pt idx="6195">
                  <c:v>341.41125499999998</c:v>
                </c:pt>
                <c:pt idx="6196">
                  <c:v>341.40545700000001</c:v>
                </c:pt>
                <c:pt idx="6197">
                  <c:v>341.40145899999999</c:v>
                </c:pt>
                <c:pt idx="6198">
                  <c:v>341.41244499999999</c:v>
                </c:pt>
                <c:pt idx="6199">
                  <c:v>341.40570100000002</c:v>
                </c:pt>
                <c:pt idx="6200">
                  <c:v>341.40536500000002</c:v>
                </c:pt>
                <c:pt idx="6201">
                  <c:v>341.40136699999999</c:v>
                </c:pt>
                <c:pt idx="6202">
                  <c:v>341.39770499999997</c:v>
                </c:pt>
                <c:pt idx="6203">
                  <c:v>341.39126599999997</c:v>
                </c:pt>
                <c:pt idx="6204">
                  <c:v>341.39639299999999</c:v>
                </c:pt>
                <c:pt idx="6205">
                  <c:v>341.39364599999999</c:v>
                </c:pt>
                <c:pt idx="6206">
                  <c:v>341.39056399999998</c:v>
                </c:pt>
                <c:pt idx="6207">
                  <c:v>341.39694200000002</c:v>
                </c:pt>
                <c:pt idx="6208">
                  <c:v>341.391144</c:v>
                </c:pt>
                <c:pt idx="6209">
                  <c:v>341.387787</c:v>
                </c:pt>
                <c:pt idx="6210">
                  <c:v>341.38558999999998</c:v>
                </c:pt>
                <c:pt idx="6211">
                  <c:v>341.38647500000002</c:v>
                </c:pt>
                <c:pt idx="6212">
                  <c:v>341.38827500000002</c:v>
                </c:pt>
                <c:pt idx="6213">
                  <c:v>341.39495799999997</c:v>
                </c:pt>
                <c:pt idx="6214">
                  <c:v>341.399475</c:v>
                </c:pt>
                <c:pt idx="6215">
                  <c:v>341.39978000000002</c:v>
                </c:pt>
                <c:pt idx="6216">
                  <c:v>341.39733899999999</c:v>
                </c:pt>
                <c:pt idx="6217">
                  <c:v>341.39608800000002</c:v>
                </c:pt>
                <c:pt idx="6218">
                  <c:v>341.399719</c:v>
                </c:pt>
                <c:pt idx="6219">
                  <c:v>341.39395100000002</c:v>
                </c:pt>
                <c:pt idx="6220">
                  <c:v>341.38870200000002</c:v>
                </c:pt>
                <c:pt idx="6221">
                  <c:v>341.38989299999997</c:v>
                </c:pt>
                <c:pt idx="6222">
                  <c:v>341.38769500000001</c:v>
                </c:pt>
                <c:pt idx="6223">
                  <c:v>341.38406400000002</c:v>
                </c:pt>
                <c:pt idx="6224">
                  <c:v>341.38095099999998</c:v>
                </c:pt>
                <c:pt idx="6225">
                  <c:v>341.369934</c:v>
                </c:pt>
                <c:pt idx="6226">
                  <c:v>341.36230499999999</c:v>
                </c:pt>
                <c:pt idx="6227">
                  <c:v>341.36013800000001</c:v>
                </c:pt>
                <c:pt idx="6228">
                  <c:v>341.35611</c:v>
                </c:pt>
                <c:pt idx="6229">
                  <c:v>341.348206</c:v>
                </c:pt>
                <c:pt idx="6230">
                  <c:v>341.34023999999999</c:v>
                </c:pt>
                <c:pt idx="6231">
                  <c:v>341.33715799999999</c:v>
                </c:pt>
                <c:pt idx="6232">
                  <c:v>341.33166499999999</c:v>
                </c:pt>
                <c:pt idx="6233">
                  <c:v>341.33743299999998</c:v>
                </c:pt>
                <c:pt idx="6234">
                  <c:v>341.34866299999999</c:v>
                </c:pt>
                <c:pt idx="6235">
                  <c:v>341.34316999999999</c:v>
                </c:pt>
                <c:pt idx="6236">
                  <c:v>341.34957900000001</c:v>
                </c:pt>
                <c:pt idx="6237">
                  <c:v>341.35012799999998</c:v>
                </c:pt>
                <c:pt idx="6238">
                  <c:v>341.34066799999999</c:v>
                </c:pt>
                <c:pt idx="6239">
                  <c:v>341.34362800000002</c:v>
                </c:pt>
                <c:pt idx="6240">
                  <c:v>341.34698500000002</c:v>
                </c:pt>
                <c:pt idx="6241">
                  <c:v>341.34542800000003</c:v>
                </c:pt>
                <c:pt idx="6242">
                  <c:v>341.35882600000002</c:v>
                </c:pt>
                <c:pt idx="6243">
                  <c:v>341.362122</c:v>
                </c:pt>
                <c:pt idx="6244">
                  <c:v>341.36700400000001</c:v>
                </c:pt>
                <c:pt idx="6245">
                  <c:v>341.36480699999998</c:v>
                </c:pt>
                <c:pt idx="6246">
                  <c:v>341.36938500000002</c:v>
                </c:pt>
                <c:pt idx="6247">
                  <c:v>341.37332199999997</c:v>
                </c:pt>
                <c:pt idx="6248">
                  <c:v>341.37390099999999</c:v>
                </c:pt>
                <c:pt idx="6249">
                  <c:v>341.37695300000001</c:v>
                </c:pt>
                <c:pt idx="6250">
                  <c:v>341.37875400000001</c:v>
                </c:pt>
                <c:pt idx="6251">
                  <c:v>341.38690200000002</c:v>
                </c:pt>
                <c:pt idx="6252">
                  <c:v>341.39541600000001</c:v>
                </c:pt>
                <c:pt idx="6253">
                  <c:v>341.38900799999999</c:v>
                </c:pt>
                <c:pt idx="6254">
                  <c:v>341.37832600000002</c:v>
                </c:pt>
                <c:pt idx="6255">
                  <c:v>341.376465</c:v>
                </c:pt>
                <c:pt idx="6256">
                  <c:v>341.38192700000002</c:v>
                </c:pt>
                <c:pt idx="6257">
                  <c:v>341.38558999999998</c:v>
                </c:pt>
                <c:pt idx="6258">
                  <c:v>341.37789900000001</c:v>
                </c:pt>
                <c:pt idx="6259">
                  <c:v>341.38613900000001</c:v>
                </c:pt>
                <c:pt idx="6260">
                  <c:v>341.388824</c:v>
                </c:pt>
                <c:pt idx="6261">
                  <c:v>341.38269000000003</c:v>
                </c:pt>
                <c:pt idx="6262">
                  <c:v>341.369843</c:v>
                </c:pt>
                <c:pt idx="6263">
                  <c:v>341.36526500000002</c:v>
                </c:pt>
                <c:pt idx="6264">
                  <c:v>341.37100199999998</c:v>
                </c:pt>
                <c:pt idx="6265">
                  <c:v>341.36947600000002</c:v>
                </c:pt>
                <c:pt idx="6266">
                  <c:v>341.36944599999998</c:v>
                </c:pt>
                <c:pt idx="6267">
                  <c:v>341.37487800000002</c:v>
                </c:pt>
                <c:pt idx="6268">
                  <c:v>341.37487800000002</c:v>
                </c:pt>
                <c:pt idx="6269">
                  <c:v>341.36996499999998</c:v>
                </c:pt>
                <c:pt idx="6270">
                  <c:v>341.36413599999997</c:v>
                </c:pt>
                <c:pt idx="6271">
                  <c:v>341.37081899999998</c:v>
                </c:pt>
                <c:pt idx="6272">
                  <c:v>341.36868299999998</c:v>
                </c:pt>
                <c:pt idx="6273">
                  <c:v>341.36498999999998</c:v>
                </c:pt>
                <c:pt idx="6274">
                  <c:v>341.364349</c:v>
                </c:pt>
                <c:pt idx="6275">
                  <c:v>341.35821499999997</c:v>
                </c:pt>
                <c:pt idx="6276">
                  <c:v>341.34964000000002</c:v>
                </c:pt>
                <c:pt idx="6277">
                  <c:v>341.34841899999998</c:v>
                </c:pt>
                <c:pt idx="6278">
                  <c:v>341.350525</c:v>
                </c:pt>
                <c:pt idx="6279">
                  <c:v>341.34316999999999</c:v>
                </c:pt>
                <c:pt idx="6280">
                  <c:v>341.341339</c:v>
                </c:pt>
                <c:pt idx="6281">
                  <c:v>341.34860200000003</c:v>
                </c:pt>
                <c:pt idx="6282">
                  <c:v>341.34368899999998</c:v>
                </c:pt>
                <c:pt idx="6283">
                  <c:v>341.34704599999998</c:v>
                </c:pt>
                <c:pt idx="6284">
                  <c:v>341.34762599999999</c:v>
                </c:pt>
                <c:pt idx="6285">
                  <c:v>341.35186800000002</c:v>
                </c:pt>
                <c:pt idx="6286">
                  <c:v>341.35766599999999</c:v>
                </c:pt>
                <c:pt idx="6287">
                  <c:v>341.35580399999998</c:v>
                </c:pt>
                <c:pt idx="6288">
                  <c:v>341.35427900000002</c:v>
                </c:pt>
                <c:pt idx="6289">
                  <c:v>341.36608899999999</c:v>
                </c:pt>
                <c:pt idx="6290">
                  <c:v>341.36242700000003</c:v>
                </c:pt>
                <c:pt idx="6291">
                  <c:v>341.35815400000001</c:v>
                </c:pt>
                <c:pt idx="6292">
                  <c:v>341.35690299999999</c:v>
                </c:pt>
                <c:pt idx="6293">
                  <c:v>341.35690299999999</c:v>
                </c:pt>
                <c:pt idx="6294">
                  <c:v>341.36114500000002</c:v>
                </c:pt>
                <c:pt idx="6295">
                  <c:v>341.36144999999999</c:v>
                </c:pt>
                <c:pt idx="6296">
                  <c:v>341.359039</c:v>
                </c:pt>
                <c:pt idx="6297">
                  <c:v>341.36267099999998</c:v>
                </c:pt>
                <c:pt idx="6298">
                  <c:v>341.35687300000001</c:v>
                </c:pt>
                <c:pt idx="6299">
                  <c:v>341.351044</c:v>
                </c:pt>
                <c:pt idx="6300">
                  <c:v>341.35223400000001</c:v>
                </c:pt>
                <c:pt idx="6301">
                  <c:v>341.35736100000003</c:v>
                </c:pt>
                <c:pt idx="6302">
                  <c:v>341.35919200000001</c:v>
                </c:pt>
                <c:pt idx="6303">
                  <c:v>341.37988300000001</c:v>
                </c:pt>
                <c:pt idx="6304">
                  <c:v>341.37866200000002</c:v>
                </c:pt>
                <c:pt idx="6305">
                  <c:v>341.37710600000003</c:v>
                </c:pt>
                <c:pt idx="6306">
                  <c:v>341.38836700000002</c:v>
                </c:pt>
                <c:pt idx="6307">
                  <c:v>341.38619999999997</c:v>
                </c:pt>
                <c:pt idx="6308">
                  <c:v>341.38552900000002</c:v>
                </c:pt>
                <c:pt idx="6309">
                  <c:v>341.38705399999998</c:v>
                </c:pt>
                <c:pt idx="6310">
                  <c:v>341.38095099999998</c:v>
                </c:pt>
                <c:pt idx="6311">
                  <c:v>341.37905899999998</c:v>
                </c:pt>
                <c:pt idx="6312">
                  <c:v>341.37902800000001</c:v>
                </c:pt>
                <c:pt idx="6313">
                  <c:v>341.38207999999997</c:v>
                </c:pt>
                <c:pt idx="6314">
                  <c:v>341.38970899999998</c:v>
                </c:pt>
                <c:pt idx="6315">
                  <c:v>341.403076</c:v>
                </c:pt>
                <c:pt idx="6316">
                  <c:v>341.40545700000001</c:v>
                </c:pt>
                <c:pt idx="6317">
                  <c:v>341.40365600000001</c:v>
                </c:pt>
                <c:pt idx="6318">
                  <c:v>341.40512100000001</c:v>
                </c:pt>
                <c:pt idx="6319">
                  <c:v>341.40267899999998</c:v>
                </c:pt>
                <c:pt idx="6320">
                  <c:v>341.40325899999999</c:v>
                </c:pt>
                <c:pt idx="6321">
                  <c:v>341.39529399999998</c:v>
                </c:pt>
                <c:pt idx="6322">
                  <c:v>341.39675899999997</c:v>
                </c:pt>
                <c:pt idx="6323">
                  <c:v>341.38974000000002</c:v>
                </c:pt>
                <c:pt idx="6324">
                  <c:v>341.393372</c:v>
                </c:pt>
                <c:pt idx="6325">
                  <c:v>341.39300500000002</c:v>
                </c:pt>
                <c:pt idx="6326">
                  <c:v>341.39846799999998</c:v>
                </c:pt>
                <c:pt idx="6327">
                  <c:v>341.401794</c:v>
                </c:pt>
                <c:pt idx="6328">
                  <c:v>341.39267000000001</c:v>
                </c:pt>
                <c:pt idx="6329">
                  <c:v>341.39108299999998</c:v>
                </c:pt>
                <c:pt idx="6330">
                  <c:v>341.39349399999998</c:v>
                </c:pt>
                <c:pt idx="6331">
                  <c:v>341.40414399999997</c:v>
                </c:pt>
                <c:pt idx="6332">
                  <c:v>341.40957600000002</c:v>
                </c:pt>
                <c:pt idx="6333">
                  <c:v>341.410461</c:v>
                </c:pt>
                <c:pt idx="6334">
                  <c:v>341.41290300000003</c:v>
                </c:pt>
                <c:pt idx="6335">
                  <c:v>341.41409299999998</c:v>
                </c:pt>
                <c:pt idx="6336">
                  <c:v>341.41494799999998</c:v>
                </c:pt>
                <c:pt idx="6337">
                  <c:v>341.42349200000001</c:v>
                </c:pt>
                <c:pt idx="6338">
                  <c:v>341.42865</c:v>
                </c:pt>
                <c:pt idx="6339">
                  <c:v>341.42984000000001</c:v>
                </c:pt>
                <c:pt idx="6340">
                  <c:v>341.43133499999999</c:v>
                </c:pt>
                <c:pt idx="6341">
                  <c:v>341.42645299999998</c:v>
                </c:pt>
                <c:pt idx="6342">
                  <c:v>341.42089800000002</c:v>
                </c:pt>
                <c:pt idx="6343">
                  <c:v>341.41815200000002</c:v>
                </c:pt>
                <c:pt idx="6344">
                  <c:v>341.41629</c:v>
                </c:pt>
                <c:pt idx="6345">
                  <c:v>341.41897599999999</c:v>
                </c:pt>
                <c:pt idx="6346">
                  <c:v>341.41836499999999</c:v>
                </c:pt>
                <c:pt idx="6347">
                  <c:v>341.42172199999999</c:v>
                </c:pt>
                <c:pt idx="6348">
                  <c:v>341.42047100000002</c:v>
                </c:pt>
                <c:pt idx="6349">
                  <c:v>341.42352299999999</c:v>
                </c:pt>
                <c:pt idx="6350">
                  <c:v>341.425659</c:v>
                </c:pt>
                <c:pt idx="6351">
                  <c:v>341.43258700000001</c:v>
                </c:pt>
                <c:pt idx="6352">
                  <c:v>341.43810999999999</c:v>
                </c:pt>
                <c:pt idx="6353">
                  <c:v>341.43408199999999</c:v>
                </c:pt>
                <c:pt idx="6354">
                  <c:v>341.434662</c:v>
                </c:pt>
                <c:pt idx="6355">
                  <c:v>341.44134500000001</c:v>
                </c:pt>
                <c:pt idx="6356">
                  <c:v>341.42764299999999</c:v>
                </c:pt>
                <c:pt idx="6357">
                  <c:v>341.42486600000001</c:v>
                </c:pt>
                <c:pt idx="6358">
                  <c:v>341.421783</c:v>
                </c:pt>
                <c:pt idx="6359">
                  <c:v>341.40683000000001</c:v>
                </c:pt>
                <c:pt idx="6360">
                  <c:v>341.40988199999998</c:v>
                </c:pt>
                <c:pt idx="6361">
                  <c:v>341.41378800000001</c:v>
                </c:pt>
                <c:pt idx="6362">
                  <c:v>341.41748000000001</c:v>
                </c:pt>
                <c:pt idx="6363">
                  <c:v>341.410706</c:v>
                </c:pt>
                <c:pt idx="6364">
                  <c:v>341.41101099999997</c:v>
                </c:pt>
                <c:pt idx="6365">
                  <c:v>341.41253699999999</c:v>
                </c:pt>
                <c:pt idx="6366">
                  <c:v>341.40365600000001</c:v>
                </c:pt>
                <c:pt idx="6367">
                  <c:v>341.40731799999998</c:v>
                </c:pt>
                <c:pt idx="6368">
                  <c:v>341.40423600000003</c:v>
                </c:pt>
                <c:pt idx="6369">
                  <c:v>341.40386999999998</c:v>
                </c:pt>
                <c:pt idx="6370">
                  <c:v>341.40261800000002</c:v>
                </c:pt>
                <c:pt idx="6371">
                  <c:v>341.39773600000001</c:v>
                </c:pt>
                <c:pt idx="6372">
                  <c:v>341.39742999999999</c:v>
                </c:pt>
                <c:pt idx="6373">
                  <c:v>341.39495799999997</c:v>
                </c:pt>
                <c:pt idx="6374">
                  <c:v>341.398346</c:v>
                </c:pt>
                <c:pt idx="6375">
                  <c:v>341.40564000000001</c:v>
                </c:pt>
                <c:pt idx="6376">
                  <c:v>341.40774499999998</c:v>
                </c:pt>
                <c:pt idx="6377">
                  <c:v>341.41439800000001</c:v>
                </c:pt>
                <c:pt idx="6378">
                  <c:v>341.41531400000002</c:v>
                </c:pt>
                <c:pt idx="6379">
                  <c:v>341.40365600000001</c:v>
                </c:pt>
                <c:pt idx="6380">
                  <c:v>341.41128500000002</c:v>
                </c:pt>
                <c:pt idx="6381">
                  <c:v>341.40698200000003</c:v>
                </c:pt>
                <c:pt idx="6382">
                  <c:v>341.40664700000002</c:v>
                </c:pt>
                <c:pt idx="6383">
                  <c:v>341.40936299999998</c:v>
                </c:pt>
                <c:pt idx="6384">
                  <c:v>341.40267899999998</c:v>
                </c:pt>
                <c:pt idx="6385">
                  <c:v>341.413635</c:v>
                </c:pt>
                <c:pt idx="6386">
                  <c:v>341.41449</c:v>
                </c:pt>
                <c:pt idx="6387">
                  <c:v>341.42120399999999</c:v>
                </c:pt>
                <c:pt idx="6388">
                  <c:v>341.41598499999998</c:v>
                </c:pt>
                <c:pt idx="6389">
                  <c:v>341.41744999999997</c:v>
                </c:pt>
                <c:pt idx="6390">
                  <c:v>341.42077599999999</c:v>
                </c:pt>
                <c:pt idx="6391">
                  <c:v>341.40646400000003</c:v>
                </c:pt>
                <c:pt idx="6392">
                  <c:v>341.40304600000002</c:v>
                </c:pt>
                <c:pt idx="6393">
                  <c:v>341.39846799999998</c:v>
                </c:pt>
                <c:pt idx="6394">
                  <c:v>341.40789799999999</c:v>
                </c:pt>
                <c:pt idx="6395">
                  <c:v>341.395081</c:v>
                </c:pt>
                <c:pt idx="6396">
                  <c:v>341.39901700000001</c:v>
                </c:pt>
                <c:pt idx="6397">
                  <c:v>341.38894699999997</c:v>
                </c:pt>
                <c:pt idx="6398">
                  <c:v>341.38403299999999</c:v>
                </c:pt>
                <c:pt idx="6399">
                  <c:v>341.38861100000003</c:v>
                </c:pt>
                <c:pt idx="6400">
                  <c:v>341.38949600000001</c:v>
                </c:pt>
                <c:pt idx="6401">
                  <c:v>341.40258799999998</c:v>
                </c:pt>
                <c:pt idx="6402">
                  <c:v>341.40045199999997</c:v>
                </c:pt>
                <c:pt idx="6403">
                  <c:v>341.397064</c:v>
                </c:pt>
                <c:pt idx="6404">
                  <c:v>341.38424700000002</c:v>
                </c:pt>
                <c:pt idx="6405">
                  <c:v>341.38510100000002</c:v>
                </c:pt>
                <c:pt idx="6406">
                  <c:v>341.38784800000002</c:v>
                </c:pt>
                <c:pt idx="6407">
                  <c:v>341.37988300000001</c:v>
                </c:pt>
                <c:pt idx="6408">
                  <c:v>341.38714599999997</c:v>
                </c:pt>
                <c:pt idx="6409">
                  <c:v>341.37863199999998</c:v>
                </c:pt>
                <c:pt idx="6410">
                  <c:v>341.37616000000003</c:v>
                </c:pt>
                <c:pt idx="6411">
                  <c:v>341.37673999999998</c:v>
                </c:pt>
                <c:pt idx="6412">
                  <c:v>341.38983200000001</c:v>
                </c:pt>
                <c:pt idx="6413">
                  <c:v>341.39102200000002</c:v>
                </c:pt>
                <c:pt idx="6414">
                  <c:v>341.39224200000001</c:v>
                </c:pt>
                <c:pt idx="6415">
                  <c:v>341.39892600000002</c:v>
                </c:pt>
                <c:pt idx="6416">
                  <c:v>341.40258799999998</c:v>
                </c:pt>
                <c:pt idx="6417">
                  <c:v>341.40649400000001</c:v>
                </c:pt>
                <c:pt idx="6418">
                  <c:v>341.40618899999998</c:v>
                </c:pt>
                <c:pt idx="6419">
                  <c:v>341.39855999999997</c:v>
                </c:pt>
                <c:pt idx="6420">
                  <c:v>341.403412</c:v>
                </c:pt>
                <c:pt idx="6421">
                  <c:v>341.405823</c:v>
                </c:pt>
                <c:pt idx="6422">
                  <c:v>341.41067500000003</c:v>
                </c:pt>
                <c:pt idx="6423">
                  <c:v>341.41281099999998</c:v>
                </c:pt>
                <c:pt idx="6424">
                  <c:v>341.41156000000001</c:v>
                </c:pt>
                <c:pt idx="6425">
                  <c:v>341.41702299999997</c:v>
                </c:pt>
                <c:pt idx="6426">
                  <c:v>341.41488600000002</c:v>
                </c:pt>
                <c:pt idx="6427">
                  <c:v>341.41271999999998</c:v>
                </c:pt>
                <c:pt idx="6428">
                  <c:v>341.404449</c:v>
                </c:pt>
                <c:pt idx="6429">
                  <c:v>341.40536500000002</c:v>
                </c:pt>
                <c:pt idx="6430">
                  <c:v>341.41265900000002</c:v>
                </c:pt>
                <c:pt idx="6431">
                  <c:v>341.41720600000002</c:v>
                </c:pt>
                <c:pt idx="6432">
                  <c:v>341.41381799999999</c:v>
                </c:pt>
                <c:pt idx="6433">
                  <c:v>341.41958599999998</c:v>
                </c:pt>
                <c:pt idx="6434">
                  <c:v>341.42141700000002</c:v>
                </c:pt>
                <c:pt idx="6435">
                  <c:v>341.422302</c:v>
                </c:pt>
                <c:pt idx="6436">
                  <c:v>341.42501800000002</c:v>
                </c:pt>
                <c:pt idx="6437">
                  <c:v>341.41769399999998</c:v>
                </c:pt>
                <c:pt idx="6438">
                  <c:v>341.41952500000002</c:v>
                </c:pt>
                <c:pt idx="6439">
                  <c:v>341.416718</c:v>
                </c:pt>
                <c:pt idx="6440">
                  <c:v>341.419128</c:v>
                </c:pt>
                <c:pt idx="6441">
                  <c:v>341.42459100000002</c:v>
                </c:pt>
                <c:pt idx="6442">
                  <c:v>341.42398100000003</c:v>
                </c:pt>
                <c:pt idx="6443">
                  <c:v>341.42126500000001</c:v>
                </c:pt>
                <c:pt idx="6444">
                  <c:v>341.42550699999998</c:v>
                </c:pt>
                <c:pt idx="6445">
                  <c:v>341.42275999999998</c:v>
                </c:pt>
                <c:pt idx="6446">
                  <c:v>341.428223</c:v>
                </c:pt>
                <c:pt idx="6447">
                  <c:v>341.43490600000001</c:v>
                </c:pt>
                <c:pt idx="6448">
                  <c:v>341.427887</c:v>
                </c:pt>
                <c:pt idx="6449">
                  <c:v>341.43182400000001</c:v>
                </c:pt>
                <c:pt idx="6450">
                  <c:v>341.43911700000001</c:v>
                </c:pt>
                <c:pt idx="6451">
                  <c:v>341.43576000000002</c:v>
                </c:pt>
                <c:pt idx="6452">
                  <c:v>341.43450899999999</c:v>
                </c:pt>
                <c:pt idx="6453">
                  <c:v>341.42355300000003</c:v>
                </c:pt>
                <c:pt idx="6454">
                  <c:v>341.425049</c:v>
                </c:pt>
                <c:pt idx="6455">
                  <c:v>341.42898600000001</c:v>
                </c:pt>
                <c:pt idx="6456">
                  <c:v>341.43292200000002</c:v>
                </c:pt>
                <c:pt idx="6457">
                  <c:v>341.41949499999998</c:v>
                </c:pt>
                <c:pt idx="6458">
                  <c:v>341.41644300000002</c:v>
                </c:pt>
                <c:pt idx="6459">
                  <c:v>341.42279100000002</c:v>
                </c:pt>
                <c:pt idx="6460">
                  <c:v>341.42767300000003</c:v>
                </c:pt>
                <c:pt idx="6461">
                  <c:v>341.43557700000002</c:v>
                </c:pt>
                <c:pt idx="6462">
                  <c:v>341.44229100000001</c:v>
                </c:pt>
                <c:pt idx="6463">
                  <c:v>341.45019500000001</c:v>
                </c:pt>
                <c:pt idx="6464">
                  <c:v>341.44650300000001</c:v>
                </c:pt>
                <c:pt idx="6465">
                  <c:v>341.44375600000001</c:v>
                </c:pt>
                <c:pt idx="6466">
                  <c:v>341.444031</c:v>
                </c:pt>
                <c:pt idx="6467">
                  <c:v>341.44494600000002</c:v>
                </c:pt>
                <c:pt idx="6468">
                  <c:v>341.44552599999997</c:v>
                </c:pt>
                <c:pt idx="6469">
                  <c:v>341.434845</c:v>
                </c:pt>
                <c:pt idx="6470">
                  <c:v>341.433289</c:v>
                </c:pt>
                <c:pt idx="6471">
                  <c:v>341.43386800000002</c:v>
                </c:pt>
                <c:pt idx="6472">
                  <c:v>341.42865</c:v>
                </c:pt>
                <c:pt idx="6473">
                  <c:v>341.41888399999999</c:v>
                </c:pt>
                <c:pt idx="6474">
                  <c:v>341.425568</c:v>
                </c:pt>
                <c:pt idx="6475">
                  <c:v>341.430115</c:v>
                </c:pt>
                <c:pt idx="6476">
                  <c:v>341.42431599999998</c:v>
                </c:pt>
                <c:pt idx="6477">
                  <c:v>341.42370599999998</c:v>
                </c:pt>
                <c:pt idx="6478">
                  <c:v>341.41848800000002</c:v>
                </c:pt>
                <c:pt idx="6479">
                  <c:v>341.41909800000002</c:v>
                </c:pt>
                <c:pt idx="6480">
                  <c:v>341.41384900000003</c:v>
                </c:pt>
                <c:pt idx="6481">
                  <c:v>341.40258799999998</c:v>
                </c:pt>
                <c:pt idx="6482">
                  <c:v>341.39648399999999</c:v>
                </c:pt>
                <c:pt idx="6483">
                  <c:v>341.39340199999998</c:v>
                </c:pt>
                <c:pt idx="6484">
                  <c:v>341.397919</c:v>
                </c:pt>
                <c:pt idx="6485">
                  <c:v>341.393036</c:v>
                </c:pt>
                <c:pt idx="6486">
                  <c:v>341.397583</c:v>
                </c:pt>
                <c:pt idx="6487">
                  <c:v>341.40216099999998</c:v>
                </c:pt>
                <c:pt idx="6488">
                  <c:v>341.39633199999997</c:v>
                </c:pt>
                <c:pt idx="6489">
                  <c:v>341.40728799999999</c:v>
                </c:pt>
                <c:pt idx="6490">
                  <c:v>341.42156999999997</c:v>
                </c:pt>
                <c:pt idx="6491">
                  <c:v>341.42218000000003</c:v>
                </c:pt>
                <c:pt idx="6492">
                  <c:v>341.42306500000001</c:v>
                </c:pt>
                <c:pt idx="6493">
                  <c:v>341.424286</c:v>
                </c:pt>
                <c:pt idx="6494">
                  <c:v>341.42486600000001</c:v>
                </c:pt>
                <c:pt idx="6495">
                  <c:v>341.41598499999998</c:v>
                </c:pt>
                <c:pt idx="6496">
                  <c:v>341.41656499999999</c:v>
                </c:pt>
                <c:pt idx="6497">
                  <c:v>341.41778599999998</c:v>
                </c:pt>
                <c:pt idx="6498">
                  <c:v>341.41683999999998</c:v>
                </c:pt>
                <c:pt idx="6499">
                  <c:v>341.42291299999999</c:v>
                </c:pt>
                <c:pt idx="6500">
                  <c:v>341.42532299999999</c:v>
                </c:pt>
                <c:pt idx="6501">
                  <c:v>341.43563799999998</c:v>
                </c:pt>
                <c:pt idx="6502">
                  <c:v>341.43682899999999</c:v>
                </c:pt>
                <c:pt idx="6503">
                  <c:v>341.43771400000003</c:v>
                </c:pt>
                <c:pt idx="6504">
                  <c:v>341.44287100000003</c:v>
                </c:pt>
                <c:pt idx="6505">
                  <c:v>341.44497699999999</c:v>
                </c:pt>
                <c:pt idx="6506">
                  <c:v>341.43398999999999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F6-8840-95C9-F7665FB8EBA0}"/>
            </c:ext>
          </c:extLst>
        </c:ser>
        <c:ser>
          <c:idx val="1"/>
          <c:order val="1"/>
          <c:marker>
            <c:symbol val="none"/>
          </c:marker>
          <c:val>
            <c:numRef>
              <c:f>Sheet1!$F$1:$F$6508</c:f>
              <c:numCache>
                <c:formatCode>General</c:formatCode>
                <c:ptCount val="6508"/>
                <c:pt idx="0">
                  <c:v>5.8710000000000004E-3</c:v>
                </c:pt>
                <c:pt idx="1">
                  <c:v>7.0200000000000002E-3</c:v>
                </c:pt>
                <c:pt idx="2">
                  <c:v>6.4590000000000003E-3</c:v>
                </c:pt>
                <c:pt idx="3">
                  <c:v>1.7819999999999999E-3</c:v>
                </c:pt>
                <c:pt idx="4">
                  <c:v>-4.8970000000000003E-3</c:v>
                </c:pt>
                <c:pt idx="5">
                  <c:v>-9.8340000000000007E-3</c:v>
                </c:pt>
                <c:pt idx="6">
                  <c:v>-1.8834E-2</c:v>
                </c:pt>
                <c:pt idx="7">
                  <c:v>-2.3356999999999999E-2</c:v>
                </c:pt>
                <c:pt idx="8">
                  <c:v>-3.2004999999999999E-2</c:v>
                </c:pt>
                <c:pt idx="9">
                  <c:v>-2.0126000000000002E-2</c:v>
                </c:pt>
                <c:pt idx="10">
                  <c:v>-2.1965999999999999E-2</c:v>
                </c:pt>
                <c:pt idx="11">
                  <c:v>-8.5939999999999992E-3</c:v>
                </c:pt>
                <c:pt idx="12">
                  <c:v>-2.0393999999999999E-2</c:v>
                </c:pt>
                <c:pt idx="13">
                  <c:v>-1.7579999999999998E-2</c:v>
                </c:pt>
                <c:pt idx="14">
                  <c:v>-2.7636999999999998E-2</c:v>
                </c:pt>
                <c:pt idx="15">
                  <c:v>-2.9836999999999999E-2</c:v>
                </c:pt>
                <c:pt idx="16">
                  <c:v>-2.8611000000000001E-2</c:v>
                </c:pt>
                <c:pt idx="17">
                  <c:v>-2.6983E-2</c:v>
                </c:pt>
                <c:pt idx="18">
                  <c:v>-3.2771000000000002E-2</c:v>
                </c:pt>
                <c:pt idx="19">
                  <c:v>-1.9314000000000001E-2</c:v>
                </c:pt>
                <c:pt idx="20">
                  <c:v>-2.5687000000000001E-2</c:v>
                </c:pt>
                <c:pt idx="21">
                  <c:v>-2.7394000000000002E-2</c:v>
                </c:pt>
                <c:pt idx="22">
                  <c:v>-2.6047000000000001E-2</c:v>
                </c:pt>
                <c:pt idx="23">
                  <c:v>-2.3018E-2</c:v>
                </c:pt>
                <c:pt idx="24">
                  <c:v>-1.8516999999999999E-2</c:v>
                </c:pt>
                <c:pt idx="25">
                  <c:v>-2.5621999999999999E-2</c:v>
                </c:pt>
                <c:pt idx="26">
                  <c:v>-1.9293999999999999E-2</c:v>
                </c:pt>
                <c:pt idx="27">
                  <c:v>-2.4313000000000001E-2</c:v>
                </c:pt>
                <c:pt idx="28">
                  <c:v>-2.6671E-2</c:v>
                </c:pt>
                <c:pt idx="29">
                  <c:v>-3.1900999999999999E-2</c:v>
                </c:pt>
                <c:pt idx="30">
                  <c:v>-2.4732000000000001E-2</c:v>
                </c:pt>
                <c:pt idx="31">
                  <c:v>-2.7251999999999998E-2</c:v>
                </c:pt>
                <c:pt idx="32">
                  <c:v>-2.9330999999999999E-2</c:v>
                </c:pt>
                <c:pt idx="33">
                  <c:v>-2.2266999999999999E-2</c:v>
                </c:pt>
                <c:pt idx="34">
                  <c:v>-2.0419E-2</c:v>
                </c:pt>
                <c:pt idx="35">
                  <c:v>-1.8695E-2</c:v>
                </c:pt>
                <c:pt idx="36">
                  <c:v>-2.7372E-2</c:v>
                </c:pt>
                <c:pt idx="37">
                  <c:v>-2.2072999999999999E-2</c:v>
                </c:pt>
                <c:pt idx="38">
                  <c:v>-1.8291000000000002E-2</c:v>
                </c:pt>
                <c:pt idx="39">
                  <c:v>-1.9799000000000001E-2</c:v>
                </c:pt>
                <c:pt idx="40">
                  <c:v>-3.6679999999999997E-2</c:v>
                </c:pt>
                <c:pt idx="41">
                  <c:v>-4.2643E-2</c:v>
                </c:pt>
                <c:pt idx="42">
                  <c:v>-4.3417999999999998E-2</c:v>
                </c:pt>
                <c:pt idx="43">
                  <c:v>-4.6679999999999999E-2</c:v>
                </c:pt>
                <c:pt idx="44">
                  <c:v>-3.9959000000000001E-2</c:v>
                </c:pt>
                <c:pt idx="45">
                  <c:v>-4.4750999999999999E-2</c:v>
                </c:pt>
                <c:pt idx="46">
                  <c:v>-3.8058000000000002E-2</c:v>
                </c:pt>
                <c:pt idx="47">
                  <c:v>-3.4853000000000002E-2</c:v>
                </c:pt>
                <c:pt idx="48">
                  <c:v>-3.8670000000000003E-2</c:v>
                </c:pt>
                <c:pt idx="49">
                  <c:v>-4.4756999999999998E-2</c:v>
                </c:pt>
                <c:pt idx="50">
                  <c:v>-5.5829999999999998E-2</c:v>
                </c:pt>
                <c:pt idx="51">
                  <c:v>-5.4168000000000001E-2</c:v>
                </c:pt>
                <c:pt idx="52">
                  <c:v>-6.046E-2</c:v>
                </c:pt>
                <c:pt idx="53">
                  <c:v>-6.9361000000000006E-2</c:v>
                </c:pt>
                <c:pt idx="54">
                  <c:v>-5.8500000000000003E-2</c:v>
                </c:pt>
                <c:pt idx="55">
                  <c:v>-6.5187999999999996E-2</c:v>
                </c:pt>
                <c:pt idx="56">
                  <c:v>-6.6531000000000007E-2</c:v>
                </c:pt>
                <c:pt idx="57">
                  <c:v>-6.4884999999999998E-2</c:v>
                </c:pt>
                <c:pt idx="58">
                  <c:v>-6.2231000000000002E-2</c:v>
                </c:pt>
                <c:pt idx="59">
                  <c:v>-5.3962999999999997E-2</c:v>
                </c:pt>
                <c:pt idx="60">
                  <c:v>-4.9696999999999998E-2</c:v>
                </c:pt>
                <c:pt idx="61">
                  <c:v>-4.2297000000000001E-2</c:v>
                </c:pt>
                <c:pt idx="62">
                  <c:v>-4.4077999999999999E-2</c:v>
                </c:pt>
                <c:pt idx="63">
                  <c:v>-4.5654E-2</c:v>
                </c:pt>
                <c:pt idx="64">
                  <c:v>-4.2750000000000003E-2</c:v>
                </c:pt>
                <c:pt idx="65">
                  <c:v>-3.8436999999999999E-2</c:v>
                </c:pt>
                <c:pt idx="66">
                  <c:v>-3.3843999999999999E-2</c:v>
                </c:pt>
                <c:pt idx="67">
                  <c:v>-3.4539E-2</c:v>
                </c:pt>
                <c:pt idx="68">
                  <c:v>-3.4828999999999999E-2</c:v>
                </c:pt>
                <c:pt idx="69">
                  <c:v>-2.8576000000000001E-2</c:v>
                </c:pt>
                <c:pt idx="70">
                  <c:v>-2.4464E-2</c:v>
                </c:pt>
                <c:pt idx="71">
                  <c:v>-1.6848999999999999E-2</c:v>
                </c:pt>
                <c:pt idx="72">
                  <c:v>-2.2932999999999999E-2</c:v>
                </c:pt>
                <c:pt idx="73">
                  <c:v>-2.8882999999999999E-2</c:v>
                </c:pt>
                <c:pt idx="74">
                  <c:v>-2.6581E-2</c:v>
                </c:pt>
                <c:pt idx="75">
                  <c:v>-3.2839E-2</c:v>
                </c:pt>
                <c:pt idx="76">
                  <c:v>-2.5697000000000001E-2</c:v>
                </c:pt>
                <c:pt idx="77">
                  <c:v>-2.1274999999999999E-2</c:v>
                </c:pt>
                <c:pt idx="78">
                  <c:v>-3.6384E-2</c:v>
                </c:pt>
                <c:pt idx="79">
                  <c:v>-4.0675000000000003E-2</c:v>
                </c:pt>
                <c:pt idx="80">
                  <c:v>-3.7567000000000003E-2</c:v>
                </c:pt>
                <c:pt idx="81">
                  <c:v>-3.9602999999999999E-2</c:v>
                </c:pt>
                <c:pt idx="82">
                  <c:v>-4.1009999999999998E-2</c:v>
                </c:pt>
                <c:pt idx="83">
                  <c:v>-5.0069000000000002E-2</c:v>
                </c:pt>
                <c:pt idx="84">
                  <c:v>-4.4949000000000003E-2</c:v>
                </c:pt>
                <c:pt idx="85">
                  <c:v>-4.0793999999999997E-2</c:v>
                </c:pt>
                <c:pt idx="86">
                  <c:v>-4.3635E-2</c:v>
                </c:pt>
                <c:pt idx="87">
                  <c:v>-3.7097999999999999E-2</c:v>
                </c:pt>
                <c:pt idx="88">
                  <c:v>-3.7726000000000003E-2</c:v>
                </c:pt>
                <c:pt idx="89">
                  <c:v>-4.5735999999999999E-2</c:v>
                </c:pt>
                <c:pt idx="90">
                  <c:v>-4.7194E-2</c:v>
                </c:pt>
                <c:pt idx="91">
                  <c:v>-4.3114E-2</c:v>
                </c:pt>
                <c:pt idx="92">
                  <c:v>-4.5700999999999999E-2</c:v>
                </c:pt>
                <c:pt idx="93">
                  <c:v>-4.6282999999999998E-2</c:v>
                </c:pt>
                <c:pt idx="94">
                  <c:v>-4.5710000000000001E-2</c:v>
                </c:pt>
                <c:pt idx="95">
                  <c:v>-4.3299999999999998E-2</c:v>
                </c:pt>
                <c:pt idx="96">
                  <c:v>-4.3026000000000002E-2</c:v>
                </c:pt>
                <c:pt idx="97">
                  <c:v>-4.1158E-2</c:v>
                </c:pt>
                <c:pt idx="98">
                  <c:v>-4.7114999999999997E-2</c:v>
                </c:pt>
                <c:pt idx="99">
                  <c:v>-4.4895999999999998E-2</c:v>
                </c:pt>
                <c:pt idx="100">
                  <c:v>-4.4229999999999998E-2</c:v>
                </c:pt>
                <c:pt idx="101">
                  <c:v>-4.6216E-2</c:v>
                </c:pt>
                <c:pt idx="102">
                  <c:v>-5.2597999999999999E-2</c:v>
                </c:pt>
                <c:pt idx="103">
                  <c:v>-4.8208000000000001E-2</c:v>
                </c:pt>
                <c:pt idx="104">
                  <c:v>-4.6449999999999998E-2</c:v>
                </c:pt>
                <c:pt idx="105">
                  <c:v>-5.0916000000000003E-2</c:v>
                </c:pt>
                <c:pt idx="106">
                  <c:v>-4.0291E-2</c:v>
                </c:pt>
                <c:pt idx="107">
                  <c:v>-2.9388999999999998E-2</c:v>
                </c:pt>
                <c:pt idx="108">
                  <c:v>-3.2312E-2</c:v>
                </c:pt>
                <c:pt idx="109">
                  <c:v>-3.1482999999999997E-2</c:v>
                </c:pt>
                <c:pt idx="110">
                  <c:v>-4.5092E-2</c:v>
                </c:pt>
                <c:pt idx="111">
                  <c:v>-4.7440999999999997E-2</c:v>
                </c:pt>
                <c:pt idx="112">
                  <c:v>-5.6687000000000001E-2</c:v>
                </c:pt>
                <c:pt idx="113">
                  <c:v>-5.9094000000000001E-2</c:v>
                </c:pt>
                <c:pt idx="114">
                  <c:v>-5.8270000000000002E-2</c:v>
                </c:pt>
                <c:pt idx="115">
                  <c:v>-6.2146E-2</c:v>
                </c:pt>
                <c:pt idx="116">
                  <c:v>-6.6271999999999998E-2</c:v>
                </c:pt>
                <c:pt idx="117">
                  <c:v>-7.1286000000000002E-2</c:v>
                </c:pt>
                <c:pt idx="118">
                  <c:v>-6.9417999999999994E-2</c:v>
                </c:pt>
                <c:pt idx="119">
                  <c:v>-6.9949999999999998E-2</c:v>
                </c:pt>
                <c:pt idx="120">
                  <c:v>-7.6405000000000001E-2</c:v>
                </c:pt>
                <c:pt idx="121">
                  <c:v>-7.9458000000000001E-2</c:v>
                </c:pt>
                <c:pt idx="122">
                  <c:v>-7.1571999999999997E-2</c:v>
                </c:pt>
                <c:pt idx="123">
                  <c:v>-7.7538999999999997E-2</c:v>
                </c:pt>
                <c:pt idx="124">
                  <c:v>-8.2623000000000002E-2</c:v>
                </c:pt>
                <c:pt idx="125">
                  <c:v>-8.9519000000000001E-2</c:v>
                </c:pt>
                <c:pt idx="126">
                  <c:v>-8.9081999999999995E-2</c:v>
                </c:pt>
                <c:pt idx="127">
                  <c:v>-8.8114999999999999E-2</c:v>
                </c:pt>
                <c:pt idx="128">
                  <c:v>-9.5145999999999994E-2</c:v>
                </c:pt>
                <c:pt idx="129">
                  <c:v>-9.6494999999999997E-2</c:v>
                </c:pt>
                <c:pt idx="130">
                  <c:v>-0.109843</c:v>
                </c:pt>
                <c:pt idx="131">
                  <c:v>-0.10858</c:v>
                </c:pt>
                <c:pt idx="132">
                  <c:v>-0.123756</c:v>
                </c:pt>
                <c:pt idx="133">
                  <c:v>-0.118006</c:v>
                </c:pt>
                <c:pt idx="134">
                  <c:v>-0.124393</c:v>
                </c:pt>
                <c:pt idx="135">
                  <c:v>-0.124403</c:v>
                </c:pt>
                <c:pt idx="136">
                  <c:v>-0.117954</c:v>
                </c:pt>
                <c:pt idx="137">
                  <c:v>-0.11486200000000001</c:v>
                </c:pt>
                <c:pt idx="138">
                  <c:v>-0.127521</c:v>
                </c:pt>
                <c:pt idx="139">
                  <c:v>-0.12572800000000001</c:v>
                </c:pt>
                <c:pt idx="140">
                  <c:v>-0.12854499999999999</c:v>
                </c:pt>
                <c:pt idx="141">
                  <c:v>-0.12606200000000001</c:v>
                </c:pt>
                <c:pt idx="142">
                  <c:v>-0.12514700000000001</c:v>
                </c:pt>
                <c:pt idx="143">
                  <c:v>-0.13469400000000001</c:v>
                </c:pt>
                <c:pt idx="144">
                  <c:v>-0.132407</c:v>
                </c:pt>
                <c:pt idx="145">
                  <c:v>-0.12737499999999999</c:v>
                </c:pt>
                <c:pt idx="146">
                  <c:v>-0.13173199999999999</c:v>
                </c:pt>
                <c:pt idx="147">
                  <c:v>-0.12996199999999999</c:v>
                </c:pt>
                <c:pt idx="148">
                  <c:v>-0.12794</c:v>
                </c:pt>
                <c:pt idx="149">
                  <c:v>-0.136437</c:v>
                </c:pt>
                <c:pt idx="150">
                  <c:v>-0.147226</c:v>
                </c:pt>
                <c:pt idx="151">
                  <c:v>-0.14202899999999999</c:v>
                </c:pt>
                <c:pt idx="152">
                  <c:v>-0.14053399999999999</c:v>
                </c:pt>
                <c:pt idx="153">
                  <c:v>-0.14760400000000001</c:v>
                </c:pt>
                <c:pt idx="154">
                  <c:v>-0.14604400000000001</c:v>
                </c:pt>
                <c:pt idx="155">
                  <c:v>-0.14385000000000001</c:v>
                </c:pt>
                <c:pt idx="156">
                  <c:v>-0.138877</c:v>
                </c:pt>
                <c:pt idx="157">
                  <c:v>-0.14114299999999999</c:v>
                </c:pt>
                <c:pt idx="158">
                  <c:v>-0.14191799999999999</c:v>
                </c:pt>
                <c:pt idx="159">
                  <c:v>-0.13788400000000001</c:v>
                </c:pt>
                <c:pt idx="160">
                  <c:v>-0.14482500000000001</c:v>
                </c:pt>
                <c:pt idx="161">
                  <c:v>-0.146206</c:v>
                </c:pt>
                <c:pt idx="162">
                  <c:v>-0.13683500000000001</c:v>
                </c:pt>
                <c:pt idx="163">
                  <c:v>-0.138792</c:v>
                </c:pt>
                <c:pt idx="164">
                  <c:v>-0.136792</c:v>
                </c:pt>
                <c:pt idx="165">
                  <c:v>-0.14184099999999999</c:v>
                </c:pt>
                <c:pt idx="166">
                  <c:v>-0.14557300000000001</c:v>
                </c:pt>
                <c:pt idx="167">
                  <c:v>-0.146287</c:v>
                </c:pt>
                <c:pt idx="168">
                  <c:v>-0.13961200000000001</c:v>
                </c:pt>
                <c:pt idx="169">
                  <c:v>-0.126718</c:v>
                </c:pt>
                <c:pt idx="170">
                  <c:v>-0.12128</c:v>
                </c:pt>
                <c:pt idx="171">
                  <c:v>-0.11468100000000001</c:v>
                </c:pt>
                <c:pt idx="172">
                  <c:v>-0.112608</c:v>
                </c:pt>
                <c:pt idx="173">
                  <c:v>-0.105252</c:v>
                </c:pt>
                <c:pt idx="174">
                  <c:v>-9.5937999999999996E-2</c:v>
                </c:pt>
                <c:pt idx="175">
                  <c:v>-9.6922999999999995E-2</c:v>
                </c:pt>
                <c:pt idx="176">
                  <c:v>-9.4961000000000004E-2</c:v>
                </c:pt>
                <c:pt idx="177">
                  <c:v>-9.4913999999999998E-2</c:v>
                </c:pt>
                <c:pt idx="178">
                  <c:v>-9.1576000000000005E-2</c:v>
                </c:pt>
                <c:pt idx="179">
                  <c:v>-8.9415999999999995E-2</c:v>
                </c:pt>
                <c:pt idx="180">
                  <c:v>-8.8557999999999998E-2</c:v>
                </c:pt>
                <c:pt idx="181">
                  <c:v>-9.1493000000000005E-2</c:v>
                </c:pt>
                <c:pt idx="182">
                  <c:v>-9.0292999999999998E-2</c:v>
                </c:pt>
                <c:pt idx="183">
                  <c:v>-8.9741000000000001E-2</c:v>
                </c:pt>
                <c:pt idx="184">
                  <c:v>-9.2161999999999994E-2</c:v>
                </c:pt>
                <c:pt idx="185">
                  <c:v>-7.9788999999999999E-2</c:v>
                </c:pt>
                <c:pt idx="186">
                  <c:v>-7.5969999999999996E-2</c:v>
                </c:pt>
                <c:pt idx="187">
                  <c:v>-6.7104999999999998E-2</c:v>
                </c:pt>
                <c:pt idx="188">
                  <c:v>-6.6081000000000001E-2</c:v>
                </c:pt>
                <c:pt idx="189">
                  <c:v>-6.5368999999999997E-2</c:v>
                </c:pt>
                <c:pt idx="190">
                  <c:v>-7.3818999999999996E-2</c:v>
                </c:pt>
                <c:pt idx="191">
                  <c:v>-7.1123000000000006E-2</c:v>
                </c:pt>
                <c:pt idx="192">
                  <c:v>-7.2779999999999997E-2</c:v>
                </c:pt>
                <c:pt idx="193">
                  <c:v>-8.6705000000000004E-2</c:v>
                </c:pt>
                <c:pt idx="194">
                  <c:v>-8.4870000000000001E-2</c:v>
                </c:pt>
                <c:pt idx="195">
                  <c:v>-7.7301999999999996E-2</c:v>
                </c:pt>
                <c:pt idx="196">
                  <c:v>-7.4755000000000002E-2</c:v>
                </c:pt>
                <c:pt idx="197">
                  <c:v>-8.4547999999999998E-2</c:v>
                </c:pt>
                <c:pt idx="198">
                  <c:v>-7.7561000000000005E-2</c:v>
                </c:pt>
                <c:pt idx="199">
                  <c:v>-8.1906000000000007E-2</c:v>
                </c:pt>
                <c:pt idx="200">
                  <c:v>-7.8342999999999996E-2</c:v>
                </c:pt>
                <c:pt idx="201">
                  <c:v>-8.0638000000000001E-2</c:v>
                </c:pt>
                <c:pt idx="202">
                  <c:v>-8.5203000000000001E-2</c:v>
                </c:pt>
                <c:pt idx="203">
                  <c:v>-7.8652E-2</c:v>
                </c:pt>
                <c:pt idx="204">
                  <c:v>-7.3374999999999996E-2</c:v>
                </c:pt>
                <c:pt idx="205">
                  <c:v>-8.2916000000000004E-2</c:v>
                </c:pt>
                <c:pt idx="206">
                  <c:v>-8.2157999999999995E-2</c:v>
                </c:pt>
                <c:pt idx="207">
                  <c:v>-7.3219999999999993E-2</c:v>
                </c:pt>
                <c:pt idx="208">
                  <c:v>-6.8951999999999999E-2</c:v>
                </c:pt>
                <c:pt idx="209">
                  <c:v>-6.9330000000000003E-2</c:v>
                </c:pt>
                <c:pt idx="210">
                  <c:v>-7.1350999999999998E-2</c:v>
                </c:pt>
                <c:pt idx="211">
                  <c:v>-8.1458000000000003E-2</c:v>
                </c:pt>
                <c:pt idx="212">
                  <c:v>-8.4167000000000006E-2</c:v>
                </c:pt>
                <c:pt idx="213">
                  <c:v>-7.7088000000000004E-2</c:v>
                </c:pt>
                <c:pt idx="214">
                  <c:v>-7.9930000000000001E-2</c:v>
                </c:pt>
                <c:pt idx="215">
                  <c:v>-7.4295E-2</c:v>
                </c:pt>
                <c:pt idx="216">
                  <c:v>-6.5421999999999994E-2</c:v>
                </c:pt>
                <c:pt idx="217">
                  <c:v>-6.5425999999999998E-2</c:v>
                </c:pt>
                <c:pt idx="218">
                  <c:v>-6.1712999999999997E-2</c:v>
                </c:pt>
                <c:pt idx="219">
                  <c:v>-6.8493999999999999E-2</c:v>
                </c:pt>
                <c:pt idx="220">
                  <c:v>-6.6966999999999999E-2</c:v>
                </c:pt>
                <c:pt idx="221">
                  <c:v>-6.8698999999999996E-2</c:v>
                </c:pt>
                <c:pt idx="222">
                  <c:v>-6.9961999999999996E-2</c:v>
                </c:pt>
                <c:pt idx="223">
                  <c:v>-7.7706999999999998E-2</c:v>
                </c:pt>
                <c:pt idx="224">
                  <c:v>-7.6754000000000003E-2</c:v>
                </c:pt>
                <c:pt idx="225">
                  <c:v>-8.0960000000000004E-2</c:v>
                </c:pt>
                <c:pt idx="226">
                  <c:v>-8.3008999999999999E-2</c:v>
                </c:pt>
                <c:pt idx="227">
                  <c:v>-8.2069000000000003E-2</c:v>
                </c:pt>
                <c:pt idx="228">
                  <c:v>-8.3987000000000006E-2</c:v>
                </c:pt>
                <c:pt idx="229">
                  <c:v>-7.4277999999999997E-2</c:v>
                </c:pt>
                <c:pt idx="230">
                  <c:v>-6.9902000000000006E-2</c:v>
                </c:pt>
                <c:pt idx="231">
                  <c:v>-7.5177999999999995E-2</c:v>
                </c:pt>
                <c:pt idx="232">
                  <c:v>-7.6883000000000007E-2</c:v>
                </c:pt>
                <c:pt idx="233">
                  <c:v>-7.3393E-2</c:v>
                </c:pt>
                <c:pt idx="234">
                  <c:v>-6.8200999999999998E-2</c:v>
                </c:pt>
                <c:pt idx="235">
                  <c:v>-7.3509000000000005E-2</c:v>
                </c:pt>
                <c:pt idx="236">
                  <c:v>-7.7357999999999996E-2</c:v>
                </c:pt>
                <c:pt idx="237">
                  <c:v>-7.6136999999999996E-2</c:v>
                </c:pt>
                <c:pt idx="238">
                  <c:v>-7.3907E-2</c:v>
                </c:pt>
                <c:pt idx="239">
                  <c:v>-7.1723999999999996E-2</c:v>
                </c:pt>
                <c:pt idx="240">
                  <c:v>-7.7038999999999996E-2</c:v>
                </c:pt>
                <c:pt idx="241">
                  <c:v>-7.9629000000000005E-2</c:v>
                </c:pt>
                <c:pt idx="242">
                  <c:v>-8.1695000000000004E-2</c:v>
                </c:pt>
                <c:pt idx="243">
                  <c:v>-8.2446000000000005E-2</c:v>
                </c:pt>
                <c:pt idx="244">
                  <c:v>-8.6749999999999994E-2</c:v>
                </c:pt>
                <c:pt idx="245">
                  <c:v>-8.7886000000000006E-2</c:v>
                </c:pt>
                <c:pt idx="246">
                  <c:v>-8.1231999999999999E-2</c:v>
                </c:pt>
                <c:pt idx="247">
                  <c:v>-7.5397000000000006E-2</c:v>
                </c:pt>
                <c:pt idx="248">
                  <c:v>-8.3385000000000001E-2</c:v>
                </c:pt>
                <c:pt idx="249">
                  <c:v>-8.5013000000000005E-2</c:v>
                </c:pt>
                <c:pt idx="250">
                  <c:v>-8.3294999999999994E-2</c:v>
                </c:pt>
                <c:pt idx="251">
                  <c:v>-8.9261999999999994E-2</c:v>
                </c:pt>
                <c:pt idx="252">
                  <c:v>-9.1965000000000005E-2</c:v>
                </c:pt>
                <c:pt idx="253">
                  <c:v>-9.5966999999999997E-2</c:v>
                </c:pt>
                <c:pt idx="254">
                  <c:v>-8.4088999999999997E-2</c:v>
                </c:pt>
                <c:pt idx="255">
                  <c:v>-8.9305999999999996E-2</c:v>
                </c:pt>
                <c:pt idx="256">
                  <c:v>-8.1222000000000003E-2</c:v>
                </c:pt>
                <c:pt idx="257">
                  <c:v>-7.6234999999999997E-2</c:v>
                </c:pt>
                <c:pt idx="258">
                  <c:v>-8.0221000000000001E-2</c:v>
                </c:pt>
                <c:pt idx="259">
                  <c:v>-7.6599E-2</c:v>
                </c:pt>
                <c:pt idx="260">
                  <c:v>-6.5990999999999994E-2</c:v>
                </c:pt>
                <c:pt idx="261">
                  <c:v>-6.2260999999999997E-2</c:v>
                </c:pt>
                <c:pt idx="262">
                  <c:v>-6.8499000000000004E-2</c:v>
                </c:pt>
                <c:pt idx="263">
                  <c:v>-5.9622000000000001E-2</c:v>
                </c:pt>
                <c:pt idx="264">
                  <c:v>-5.9076999999999998E-2</c:v>
                </c:pt>
                <c:pt idx="265">
                  <c:v>-6.0164000000000002E-2</c:v>
                </c:pt>
                <c:pt idx="266">
                  <c:v>-5.9074000000000002E-2</c:v>
                </c:pt>
                <c:pt idx="267">
                  <c:v>-5.9995E-2</c:v>
                </c:pt>
                <c:pt idx="268">
                  <c:v>-7.5254000000000001E-2</c:v>
                </c:pt>
                <c:pt idx="269">
                  <c:v>-7.8248999999999999E-2</c:v>
                </c:pt>
                <c:pt idx="270">
                  <c:v>-8.3881999999999998E-2</c:v>
                </c:pt>
                <c:pt idx="271">
                  <c:v>-8.2763000000000003E-2</c:v>
                </c:pt>
                <c:pt idx="272">
                  <c:v>-8.2723000000000005E-2</c:v>
                </c:pt>
                <c:pt idx="273">
                  <c:v>-7.7952999999999995E-2</c:v>
                </c:pt>
                <c:pt idx="274">
                  <c:v>-7.3022000000000004E-2</c:v>
                </c:pt>
                <c:pt idx="275">
                  <c:v>-8.0943000000000001E-2</c:v>
                </c:pt>
                <c:pt idx="276">
                  <c:v>-7.8833E-2</c:v>
                </c:pt>
                <c:pt idx="277">
                  <c:v>-8.7072999999999998E-2</c:v>
                </c:pt>
                <c:pt idx="278">
                  <c:v>-8.6058999999999997E-2</c:v>
                </c:pt>
                <c:pt idx="279">
                  <c:v>-7.2853000000000001E-2</c:v>
                </c:pt>
                <c:pt idx="280">
                  <c:v>-8.5755999999999999E-2</c:v>
                </c:pt>
                <c:pt idx="281">
                  <c:v>-8.7432999999999997E-2</c:v>
                </c:pt>
                <c:pt idx="282">
                  <c:v>-8.4658999999999998E-2</c:v>
                </c:pt>
                <c:pt idx="283">
                  <c:v>-8.5279999999999995E-2</c:v>
                </c:pt>
                <c:pt idx="284">
                  <c:v>-9.1763999999999998E-2</c:v>
                </c:pt>
                <c:pt idx="285">
                  <c:v>-9.5717999999999998E-2</c:v>
                </c:pt>
                <c:pt idx="286">
                  <c:v>-0.102216</c:v>
                </c:pt>
                <c:pt idx="287">
                  <c:v>-0.1036</c:v>
                </c:pt>
                <c:pt idx="288">
                  <c:v>-0.113839</c:v>
                </c:pt>
                <c:pt idx="289">
                  <c:v>-0.119142</c:v>
                </c:pt>
                <c:pt idx="290">
                  <c:v>-0.11731800000000001</c:v>
                </c:pt>
                <c:pt idx="291">
                  <c:v>-0.119607</c:v>
                </c:pt>
                <c:pt idx="292">
                  <c:v>-0.10688400000000001</c:v>
                </c:pt>
                <c:pt idx="293">
                  <c:v>-0.105657</c:v>
                </c:pt>
                <c:pt idx="294">
                  <c:v>-0.103313</c:v>
                </c:pt>
                <c:pt idx="295">
                  <c:v>-9.6397999999999998E-2</c:v>
                </c:pt>
                <c:pt idx="296">
                  <c:v>-9.8122000000000001E-2</c:v>
                </c:pt>
                <c:pt idx="297">
                  <c:v>-9.8851999999999995E-2</c:v>
                </c:pt>
                <c:pt idx="298">
                  <c:v>-0.10069</c:v>
                </c:pt>
                <c:pt idx="299">
                  <c:v>-9.7013000000000002E-2</c:v>
                </c:pt>
                <c:pt idx="300">
                  <c:v>-8.7451000000000001E-2</c:v>
                </c:pt>
                <c:pt idx="301">
                  <c:v>-9.4409999999999994E-2</c:v>
                </c:pt>
                <c:pt idx="302">
                  <c:v>-9.9782999999999997E-2</c:v>
                </c:pt>
                <c:pt idx="303">
                  <c:v>-0.109773</c:v>
                </c:pt>
                <c:pt idx="304">
                  <c:v>-0.10591100000000001</c:v>
                </c:pt>
                <c:pt idx="305">
                  <c:v>-9.7211000000000006E-2</c:v>
                </c:pt>
                <c:pt idx="306">
                  <c:v>-9.7253000000000006E-2</c:v>
                </c:pt>
                <c:pt idx="307">
                  <c:v>-9.8200999999999997E-2</c:v>
                </c:pt>
                <c:pt idx="308">
                  <c:v>-0.11265699999999999</c:v>
                </c:pt>
                <c:pt idx="309">
                  <c:v>-0.111778</c:v>
                </c:pt>
                <c:pt idx="310">
                  <c:v>-0.10695499999999999</c:v>
                </c:pt>
                <c:pt idx="311">
                  <c:v>-0.110774</c:v>
                </c:pt>
                <c:pt idx="312">
                  <c:v>-0.112701</c:v>
                </c:pt>
                <c:pt idx="313">
                  <c:v>-0.109205</c:v>
                </c:pt>
                <c:pt idx="314">
                  <c:v>-0.111719</c:v>
                </c:pt>
                <c:pt idx="315">
                  <c:v>-0.10620300000000001</c:v>
                </c:pt>
                <c:pt idx="316">
                  <c:v>-0.115089</c:v>
                </c:pt>
                <c:pt idx="317">
                  <c:v>-0.10841000000000001</c:v>
                </c:pt>
                <c:pt idx="318">
                  <c:v>-9.2993000000000006E-2</c:v>
                </c:pt>
                <c:pt idx="319">
                  <c:v>-8.9767E-2</c:v>
                </c:pt>
                <c:pt idx="320">
                  <c:v>-9.6283999999999995E-2</c:v>
                </c:pt>
                <c:pt idx="321">
                  <c:v>-9.6087000000000006E-2</c:v>
                </c:pt>
                <c:pt idx="322">
                  <c:v>-9.5023999999999997E-2</c:v>
                </c:pt>
                <c:pt idx="323">
                  <c:v>-9.0492000000000003E-2</c:v>
                </c:pt>
                <c:pt idx="324">
                  <c:v>-0.102326</c:v>
                </c:pt>
                <c:pt idx="325">
                  <c:v>-9.8803000000000002E-2</c:v>
                </c:pt>
                <c:pt idx="326">
                  <c:v>-7.9375000000000001E-2</c:v>
                </c:pt>
                <c:pt idx="327">
                  <c:v>-8.3517999999999995E-2</c:v>
                </c:pt>
                <c:pt idx="328">
                  <c:v>-7.4635000000000007E-2</c:v>
                </c:pt>
                <c:pt idx="329">
                  <c:v>-7.3915999999999996E-2</c:v>
                </c:pt>
                <c:pt idx="330">
                  <c:v>-7.1470000000000006E-2</c:v>
                </c:pt>
                <c:pt idx="331">
                  <c:v>-7.2191000000000005E-2</c:v>
                </c:pt>
                <c:pt idx="332">
                  <c:v>-7.6468999999999995E-2</c:v>
                </c:pt>
                <c:pt idx="333">
                  <c:v>-7.4500999999999998E-2</c:v>
                </c:pt>
                <c:pt idx="334">
                  <c:v>-8.7425000000000003E-2</c:v>
                </c:pt>
                <c:pt idx="335">
                  <c:v>-8.6647000000000002E-2</c:v>
                </c:pt>
                <c:pt idx="336">
                  <c:v>-7.9097000000000001E-2</c:v>
                </c:pt>
                <c:pt idx="337">
                  <c:v>-7.5576000000000004E-2</c:v>
                </c:pt>
                <c:pt idx="338">
                  <c:v>-8.3637000000000003E-2</c:v>
                </c:pt>
                <c:pt idx="339">
                  <c:v>-8.4898000000000001E-2</c:v>
                </c:pt>
                <c:pt idx="340">
                  <c:v>-8.5029999999999994E-2</c:v>
                </c:pt>
                <c:pt idx="341">
                  <c:v>-8.9051000000000005E-2</c:v>
                </c:pt>
                <c:pt idx="342">
                  <c:v>-9.6761E-2</c:v>
                </c:pt>
                <c:pt idx="343">
                  <c:v>-9.5504000000000006E-2</c:v>
                </c:pt>
                <c:pt idx="344">
                  <c:v>-0.10186000000000001</c:v>
                </c:pt>
                <c:pt idx="345">
                  <c:v>-9.7666000000000003E-2</c:v>
                </c:pt>
                <c:pt idx="346">
                  <c:v>-0.10659399999999999</c:v>
                </c:pt>
                <c:pt idx="347">
                  <c:v>-0.120055</c:v>
                </c:pt>
                <c:pt idx="348">
                  <c:v>-0.114663</c:v>
                </c:pt>
                <c:pt idx="349">
                  <c:v>-0.12199400000000001</c:v>
                </c:pt>
                <c:pt idx="350">
                  <c:v>-0.12976599999999999</c:v>
                </c:pt>
                <c:pt idx="351">
                  <c:v>-0.12734100000000001</c:v>
                </c:pt>
                <c:pt idx="352">
                  <c:v>-0.122693</c:v>
                </c:pt>
                <c:pt idx="353">
                  <c:v>-0.119418</c:v>
                </c:pt>
                <c:pt idx="354">
                  <c:v>-0.12538299999999999</c:v>
                </c:pt>
                <c:pt idx="355">
                  <c:v>-0.12406300000000001</c:v>
                </c:pt>
                <c:pt idx="356">
                  <c:v>-0.12670999999999999</c:v>
                </c:pt>
                <c:pt idx="357">
                  <c:v>-0.139602</c:v>
                </c:pt>
                <c:pt idx="358">
                  <c:v>-0.14116899999999999</c:v>
                </c:pt>
                <c:pt idx="359">
                  <c:v>-0.141656</c:v>
                </c:pt>
                <c:pt idx="360">
                  <c:v>-0.125556</c:v>
                </c:pt>
                <c:pt idx="361">
                  <c:v>-0.132632</c:v>
                </c:pt>
                <c:pt idx="362">
                  <c:v>-0.13766200000000001</c:v>
                </c:pt>
                <c:pt idx="363">
                  <c:v>-0.13403899999999999</c:v>
                </c:pt>
                <c:pt idx="364">
                  <c:v>-0.13603199999999999</c:v>
                </c:pt>
                <c:pt idx="365">
                  <c:v>-0.134406</c:v>
                </c:pt>
                <c:pt idx="366">
                  <c:v>-0.14190800000000001</c:v>
                </c:pt>
                <c:pt idx="367">
                  <c:v>-0.140879</c:v>
                </c:pt>
                <c:pt idx="368">
                  <c:v>-0.14224300000000001</c:v>
                </c:pt>
                <c:pt idx="369">
                  <c:v>-0.136959</c:v>
                </c:pt>
                <c:pt idx="370">
                  <c:v>-0.13403499999999999</c:v>
                </c:pt>
                <c:pt idx="371">
                  <c:v>-0.12007</c:v>
                </c:pt>
                <c:pt idx="372">
                  <c:v>-0.116879</c:v>
                </c:pt>
                <c:pt idx="373">
                  <c:v>-0.118773</c:v>
                </c:pt>
                <c:pt idx="374">
                  <c:v>-0.10884099999999999</c:v>
                </c:pt>
                <c:pt idx="375">
                  <c:v>-0.11089499999999999</c:v>
                </c:pt>
                <c:pt idx="376">
                  <c:v>-0.112927</c:v>
                </c:pt>
                <c:pt idx="377">
                  <c:v>-0.104578</c:v>
                </c:pt>
                <c:pt idx="378">
                  <c:v>-0.109621</c:v>
                </c:pt>
                <c:pt idx="379">
                  <c:v>-0.111516</c:v>
                </c:pt>
                <c:pt idx="380">
                  <c:v>-0.10199900000000001</c:v>
                </c:pt>
                <c:pt idx="381">
                  <c:v>-9.6807000000000004E-2</c:v>
                </c:pt>
                <c:pt idx="382">
                  <c:v>-9.1427999999999995E-2</c:v>
                </c:pt>
                <c:pt idx="383">
                  <c:v>-9.7626000000000004E-2</c:v>
                </c:pt>
                <c:pt idx="384">
                  <c:v>-9.4520999999999994E-2</c:v>
                </c:pt>
                <c:pt idx="385">
                  <c:v>-9.5088000000000006E-2</c:v>
                </c:pt>
                <c:pt idx="386">
                  <c:v>-9.6149999999999999E-2</c:v>
                </c:pt>
                <c:pt idx="387">
                  <c:v>-9.2082999999999998E-2</c:v>
                </c:pt>
                <c:pt idx="388">
                  <c:v>-9.7680000000000003E-2</c:v>
                </c:pt>
                <c:pt idx="389">
                  <c:v>-0.101468</c:v>
                </c:pt>
                <c:pt idx="390">
                  <c:v>-0.104977</c:v>
                </c:pt>
                <c:pt idx="391">
                  <c:v>-0.104251</c:v>
                </c:pt>
                <c:pt idx="392">
                  <c:v>-0.101075</c:v>
                </c:pt>
                <c:pt idx="393">
                  <c:v>-0.113247</c:v>
                </c:pt>
                <c:pt idx="394">
                  <c:v>-0.11337</c:v>
                </c:pt>
                <c:pt idx="395">
                  <c:v>-0.118148</c:v>
                </c:pt>
                <c:pt idx="396">
                  <c:v>-0.107738</c:v>
                </c:pt>
                <c:pt idx="397">
                  <c:v>-0.10574799999999999</c:v>
                </c:pt>
                <c:pt idx="398">
                  <c:v>-0.10834299999999999</c:v>
                </c:pt>
                <c:pt idx="399">
                  <c:v>-0.10276</c:v>
                </c:pt>
                <c:pt idx="400">
                  <c:v>-9.6048999999999995E-2</c:v>
                </c:pt>
                <c:pt idx="401">
                  <c:v>-9.5142000000000004E-2</c:v>
                </c:pt>
                <c:pt idx="402">
                  <c:v>-9.3659999999999993E-2</c:v>
                </c:pt>
                <c:pt idx="403">
                  <c:v>-8.9036000000000004E-2</c:v>
                </c:pt>
                <c:pt idx="404">
                  <c:v>-8.2047999999999996E-2</c:v>
                </c:pt>
                <c:pt idx="405">
                  <c:v>-7.8567999999999999E-2</c:v>
                </c:pt>
                <c:pt idx="406">
                  <c:v>-8.1460000000000005E-2</c:v>
                </c:pt>
                <c:pt idx="407">
                  <c:v>-7.0876999999999996E-2</c:v>
                </c:pt>
                <c:pt idx="408">
                  <c:v>-8.0253000000000005E-2</c:v>
                </c:pt>
                <c:pt idx="409">
                  <c:v>-8.0360000000000001E-2</c:v>
                </c:pt>
                <c:pt idx="410">
                  <c:v>-6.0976000000000002E-2</c:v>
                </c:pt>
                <c:pt idx="411">
                  <c:v>-5.3004000000000003E-2</c:v>
                </c:pt>
                <c:pt idx="412">
                  <c:v>-6.8644999999999998E-2</c:v>
                </c:pt>
                <c:pt idx="413">
                  <c:v>-6.2484999999999999E-2</c:v>
                </c:pt>
                <c:pt idx="414">
                  <c:v>-5.1220000000000002E-2</c:v>
                </c:pt>
                <c:pt idx="415">
                  <c:v>-4.9501000000000003E-2</c:v>
                </c:pt>
                <c:pt idx="416">
                  <c:v>-4.4812999999999999E-2</c:v>
                </c:pt>
                <c:pt idx="417">
                  <c:v>-4.0212999999999999E-2</c:v>
                </c:pt>
                <c:pt idx="418">
                  <c:v>-4.3704E-2</c:v>
                </c:pt>
                <c:pt idx="419">
                  <c:v>-3.8057000000000001E-2</c:v>
                </c:pt>
                <c:pt idx="420">
                  <c:v>-4.0813000000000002E-2</c:v>
                </c:pt>
                <c:pt idx="421">
                  <c:v>-4.5461000000000001E-2</c:v>
                </c:pt>
                <c:pt idx="422">
                  <c:v>-5.1244999999999999E-2</c:v>
                </c:pt>
                <c:pt idx="423">
                  <c:v>-3.7333999999999999E-2</c:v>
                </c:pt>
                <c:pt idx="424">
                  <c:v>-3.6667999999999999E-2</c:v>
                </c:pt>
                <c:pt idx="425">
                  <c:v>-3.4812000000000003E-2</c:v>
                </c:pt>
                <c:pt idx="426">
                  <c:v>-2.9160999999999999E-2</c:v>
                </c:pt>
                <c:pt idx="427">
                  <c:v>-3.7794000000000001E-2</c:v>
                </c:pt>
                <c:pt idx="428">
                  <c:v>-3.7581999999999997E-2</c:v>
                </c:pt>
                <c:pt idx="429">
                  <c:v>-2.8631E-2</c:v>
                </c:pt>
                <c:pt idx="430">
                  <c:v>-3.2187E-2</c:v>
                </c:pt>
                <c:pt idx="431">
                  <c:v>-2.9485000000000001E-2</c:v>
                </c:pt>
                <c:pt idx="432">
                  <c:v>-2.291E-2</c:v>
                </c:pt>
                <c:pt idx="433">
                  <c:v>-2.3363999999999999E-2</c:v>
                </c:pt>
                <c:pt idx="434">
                  <c:v>-2.2922000000000001E-2</c:v>
                </c:pt>
                <c:pt idx="435">
                  <c:v>-2.2142999999999999E-2</c:v>
                </c:pt>
                <c:pt idx="436">
                  <c:v>-7.3769999999999999E-3</c:v>
                </c:pt>
                <c:pt idx="437">
                  <c:v>-1.2448000000000001E-2</c:v>
                </c:pt>
                <c:pt idx="438">
                  <c:v>-1.8328000000000001E-2</c:v>
                </c:pt>
                <c:pt idx="439">
                  <c:v>-2.8209000000000001E-2</c:v>
                </c:pt>
                <c:pt idx="440">
                  <c:v>-2.8993000000000001E-2</c:v>
                </c:pt>
                <c:pt idx="441">
                  <c:v>-3.1729E-2</c:v>
                </c:pt>
                <c:pt idx="442">
                  <c:v>-2.7802E-2</c:v>
                </c:pt>
                <c:pt idx="443">
                  <c:v>-3.0424E-2</c:v>
                </c:pt>
                <c:pt idx="444">
                  <c:v>-2.9912000000000001E-2</c:v>
                </c:pt>
                <c:pt idx="445">
                  <c:v>-2.9086999999999998E-2</c:v>
                </c:pt>
                <c:pt idx="446">
                  <c:v>-1.2511E-2</c:v>
                </c:pt>
                <c:pt idx="447">
                  <c:v>-4.5859999999999998E-3</c:v>
                </c:pt>
                <c:pt idx="448">
                  <c:v>-1.5391E-2</c:v>
                </c:pt>
                <c:pt idx="449">
                  <c:v>-1.7683000000000001E-2</c:v>
                </c:pt>
                <c:pt idx="450">
                  <c:v>-2.9295999999999999E-2</c:v>
                </c:pt>
                <c:pt idx="451">
                  <c:v>-2.3375E-2</c:v>
                </c:pt>
                <c:pt idx="452">
                  <c:v>-2.1461999999999998E-2</c:v>
                </c:pt>
                <c:pt idx="453">
                  <c:v>-2.2402999999999999E-2</c:v>
                </c:pt>
                <c:pt idx="454">
                  <c:v>-1.9654000000000001E-2</c:v>
                </c:pt>
                <c:pt idx="455">
                  <c:v>-2.7422999999999999E-2</c:v>
                </c:pt>
                <c:pt idx="456">
                  <c:v>-2.4336E-2</c:v>
                </c:pt>
                <c:pt idx="457">
                  <c:v>-2.8615000000000002E-2</c:v>
                </c:pt>
                <c:pt idx="458">
                  <c:v>-1.542E-2</c:v>
                </c:pt>
                <c:pt idx="459">
                  <c:v>-1.4692999999999999E-2</c:v>
                </c:pt>
                <c:pt idx="460">
                  <c:v>-1.3828E-2</c:v>
                </c:pt>
                <c:pt idx="461">
                  <c:v>-1.4832E-2</c:v>
                </c:pt>
                <c:pt idx="462">
                  <c:v>-4.7400000000000003E-3</c:v>
                </c:pt>
                <c:pt idx="463">
                  <c:v>-5.9420000000000002E-3</c:v>
                </c:pt>
                <c:pt idx="464">
                  <c:v>-7.175E-3</c:v>
                </c:pt>
                <c:pt idx="465">
                  <c:v>-1.2682000000000001E-2</c:v>
                </c:pt>
                <c:pt idx="466">
                  <c:v>-1.5433000000000001E-2</c:v>
                </c:pt>
                <c:pt idx="467">
                  <c:v>-6.6340000000000001E-3</c:v>
                </c:pt>
                <c:pt idx="468">
                  <c:v>-1.4763999999999999E-2</c:v>
                </c:pt>
                <c:pt idx="469">
                  <c:v>-1.9386E-2</c:v>
                </c:pt>
                <c:pt idx="470">
                  <c:v>-2.2934E-2</c:v>
                </c:pt>
                <c:pt idx="471">
                  <c:v>-2.8856E-2</c:v>
                </c:pt>
                <c:pt idx="472">
                  <c:v>-3.6927000000000001E-2</c:v>
                </c:pt>
                <c:pt idx="473">
                  <c:v>-2.9687999999999999E-2</c:v>
                </c:pt>
                <c:pt idx="474">
                  <c:v>-2.6113000000000001E-2</c:v>
                </c:pt>
                <c:pt idx="475">
                  <c:v>-3.2514000000000001E-2</c:v>
                </c:pt>
                <c:pt idx="476">
                  <c:v>-2.3257E-2</c:v>
                </c:pt>
                <c:pt idx="477">
                  <c:v>-2.2772000000000001E-2</c:v>
                </c:pt>
                <c:pt idx="478">
                  <c:v>-2.0049999999999998E-2</c:v>
                </c:pt>
                <c:pt idx="479">
                  <c:v>-1.9834000000000001E-2</c:v>
                </c:pt>
                <c:pt idx="480">
                  <c:v>-2.0877E-2</c:v>
                </c:pt>
                <c:pt idx="481">
                  <c:v>-2.3494000000000001E-2</c:v>
                </c:pt>
                <c:pt idx="482">
                  <c:v>-2.7608000000000001E-2</c:v>
                </c:pt>
                <c:pt idx="483">
                  <c:v>-4.2875999999999997E-2</c:v>
                </c:pt>
                <c:pt idx="484">
                  <c:v>-3.5507999999999998E-2</c:v>
                </c:pt>
                <c:pt idx="485">
                  <c:v>-3.8740999999999998E-2</c:v>
                </c:pt>
                <c:pt idx="486">
                  <c:v>-3.9449999999999999E-2</c:v>
                </c:pt>
                <c:pt idx="487">
                  <c:v>-4.3109000000000001E-2</c:v>
                </c:pt>
                <c:pt idx="488">
                  <c:v>-4.0841000000000002E-2</c:v>
                </c:pt>
                <c:pt idx="489">
                  <c:v>-4.1723999999999997E-2</c:v>
                </c:pt>
                <c:pt idx="490">
                  <c:v>-3.8767000000000003E-2</c:v>
                </c:pt>
                <c:pt idx="491">
                  <c:v>-4.1562000000000002E-2</c:v>
                </c:pt>
                <c:pt idx="492">
                  <c:v>-3.8566999999999997E-2</c:v>
                </c:pt>
                <c:pt idx="493">
                  <c:v>-3.9723000000000001E-2</c:v>
                </c:pt>
                <c:pt idx="494">
                  <c:v>-4.6539999999999998E-2</c:v>
                </c:pt>
                <c:pt idx="495">
                  <c:v>-4.8635999999999999E-2</c:v>
                </c:pt>
                <c:pt idx="496">
                  <c:v>-4.5702E-2</c:v>
                </c:pt>
                <c:pt idx="497">
                  <c:v>-4.3406E-2</c:v>
                </c:pt>
                <c:pt idx="498">
                  <c:v>-4.1903000000000003E-2</c:v>
                </c:pt>
                <c:pt idx="499">
                  <c:v>-4.7132E-2</c:v>
                </c:pt>
                <c:pt idx="500">
                  <c:v>-5.3129000000000003E-2</c:v>
                </c:pt>
                <c:pt idx="501">
                  <c:v>-4.8632000000000002E-2</c:v>
                </c:pt>
                <c:pt idx="502">
                  <c:v>-5.2227999999999997E-2</c:v>
                </c:pt>
                <c:pt idx="503">
                  <c:v>-5.5030000000000003E-2</c:v>
                </c:pt>
                <c:pt idx="504">
                  <c:v>-4.4232E-2</c:v>
                </c:pt>
                <c:pt idx="505">
                  <c:v>-4.5246000000000001E-2</c:v>
                </c:pt>
                <c:pt idx="506">
                  <c:v>-4.3452999999999999E-2</c:v>
                </c:pt>
                <c:pt idx="507">
                  <c:v>-4.4622000000000002E-2</c:v>
                </c:pt>
                <c:pt idx="508">
                  <c:v>-3.8693999999999999E-2</c:v>
                </c:pt>
                <c:pt idx="509">
                  <c:v>-3.6653999999999999E-2</c:v>
                </c:pt>
                <c:pt idx="510">
                  <c:v>-4.5426000000000001E-2</c:v>
                </c:pt>
                <c:pt idx="511">
                  <c:v>-5.706E-2</c:v>
                </c:pt>
                <c:pt idx="512">
                  <c:v>-5.7629E-2</c:v>
                </c:pt>
                <c:pt idx="513">
                  <c:v>-5.6028000000000001E-2</c:v>
                </c:pt>
                <c:pt idx="514">
                  <c:v>-5.8997000000000001E-2</c:v>
                </c:pt>
                <c:pt idx="515">
                  <c:v>-5.1034999999999997E-2</c:v>
                </c:pt>
                <c:pt idx="516">
                  <c:v>-4.7390000000000002E-2</c:v>
                </c:pt>
                <c:pt idx="517">
                  <c:v>-4.3843E-2</c:v>
                </c:pt>
                <c:pt idx="518">
                  <c:v>-4.3336E-2</c:v>
                </c:pt>
                <c:pt idx="519">
                  <c:v>-3.7227000000000003E-2</c:v>
                </c:pt>
                <c:pt idx="520">
                  <c:v>-3.3551999999999998E-2</c:v>
                </c:pt>
                <c:pt idx="521">
                  <c:v>-3.6038000000000001E-2</c:v>
                </c:pt>
                <c:pt idx="522">
                  <c:v>-3.6566000000000001E-2</c:v>
                </c:pt>
                <c:pt idx="523">
                  <c:v>-2.9142000000000001E-2</c:v>
                </c:pt>
                <c:pt idx="524">
                  <c:v>-3.9537999999999997E-2</c:v>
                </c:pt>
                <c:pt idx="525">
                  <c:v>-5.2158999999999997E-2</c:v>
                </c:pt>
                <c:pt idx="526">
                  <c:v>-4.3307999999999999E-2</c:v>
                </c:pt>
                <c:pt idx="527">
                  <c:v>-4.9630000000000001E-2</c:v>
                </c:pt>
                <c:pt idx="528">
                  <c:v>-5.8215999999999997E-2</c:v>
                </c:pt>
                <c:pt idx="529">
                  <c:v>-5.0104000000000003E-2</c:v>
                </c:pt>
                <c:pt idx="530">
                  <c:v>-5.7880000000000001E-2</c:v>
                </c:pt>
                <c:pt idx="531">
                  <c:v>-5.9186000000000002E-2</c:v>
                </c:pt>
                <c:pt idx="532">
                  <c:v>-6.2517000000000003E-2</c:v>
                </c:pt>
                <c:pt idx="533">
                  <c:v>-5.6579999999999998E-2</c:v>
                </c:pt>
                <c:pt idx="534">
                  <c:v>-6.4880999999999994E-2</c:v>
                </c:pt>
                <c:pt idx="535">
                  <c:v>-6.1492999999999999E-2</c:v>
                </c:pt>
                <c:pt idx="536">
                  <c:v>-5.7263000000000001E-2</c:v>
                </c:pt>
                <c:pt idx="537">
                  <c:v>-7.6050000000000006E-2</c:v>
                </c:pt>
                <c:pt idx="538">
                  <c:v>-8.3446000000000006E-2</c:v>
                </c:pt>
                <c:pt idx="539">
                  <c:v>-8.8029999999999997E-2</c:v>
                </c:pt>
                <c:pt idx="540">
                  <c:v>-8.6113999999999996E-2</c:v>
                </c:pt>
                <c:pt idx="541">
                  <c:v>-8.3238999999999994E-2</c:v>
                </c:pt>
                <c:pt idx="542">
                  <c:v>-8.3992999999999998E-2</c:v>
                </c:pt>
                <c:pt idx="543">
                  <c:v>-8.5977999999999999E-2</c:v>
                </c:pt>
                <c:pt idx="544">
                  <c:v>-9.1912999999999995E-2</c:v>
                </c:pt>
                <c:pt idx="545">
                  <c:v>-8.0763000000000001E-2</c:v>
                </c:pt>
                <c:pt idx="546">
                  <c:v>-8.2251000000000005E-2</c:v>
                </c:pt>
                <c:pt idx="547">
                  <c:v>-8.1114000000000006E-2</c:v>
                </c:pt>
                <c:pt idx="548">
                  <c:v>-7.4698000000000001E-2</c:v>
                </c:pt>
                <c:pt idx="549">
                  <c:v>-7.7589000000000005E-2</c:v>
                </c:pt>
                <c:pt idx="550">
                  <c:v>-7.6232999999999995E-2</c:v>
                </c:pt>
                <c:pt idx="551">
                  <c:v>-8.1377000000000005E-2</c:v>
                </c:pt>
                <c:pt idx="552">
                  <c:v>-8.3790000000000003E-2</c:v>
                </c:pt>
                <c:pt idx="553">
                  <c:v>-7.5420000000000001E-2</c:v>
                </c:pt>
                <c:pt idx="554">
                  <c:v>-6.6032999999999994E-2</c:v>
                </c:pt>
                <c:pt idx="555">
                  <c:v>-6.6241999999999995E-2</c:v>
                </c:pt>
                <c:pt idx="556">
                  <c:v>-8.2442000000000001E-2</c:v>
                </c:pt>
                <c:pt idx="557">
                  <c:v>-8.2515000000000005E-2</c:v>
                </c:pt>
                <c:pt idx="558">
                  <c:v>-8.9751999999999998E-2</c:v>
                </c:pt>
                <c:pt idx="559">
                  <c:v>-7.6322000000000001E-2</c:v>
                </c:pt>
                <c:pt idx="560">
                  <c:v>-6.9457000000000005E-2</c:v>
                </c:pt>
                <c:pt idx="561">
                  <c:v>-6.2955999999999998E-2</c:v>
                </c:pt>
                <c:pt idx="562">
                  <c:v>-5.6468999999999998E-2</c:v>
                </c:pt>
                <c:pt idx="563">
                  <c:v>-5.3658999999999998E-2</c:v>
                </c:pt>
                <c:pt idx="564">
                  <c:v>-5.3788000000000002E-2</c:v>
                </c:pt>
                <c:pt idx="565">
                  <c:v>-4.9692E-2</c:v>
                </c:pt>
                <c:pt idx="566">
                  <c:v>-4.4575999999999998E-2</c:v>
                </c:pt>
                <c:pt idx="567">
                  <c:v>-4.7926000000000003E-2</c:v>
                </c:pt>
                <c:pt idx="568">
                  <c:v>-4.4677000000000001E-2</c:v>
                </c:pt>
                <c:pt idx="569">
                  <c:v>-4.8892999999999999E-2</c:v>
                </c:pt>
                <c:pt idx="570">
                  <c:v>-4.8175000000000003E-2</c:v>
                </c:pt>
                <c:pt idx="571">
                  <c:v>-5.4531999999999997E-2</c:v>
                </c:pt>
                <c:pt idx="572">
                  <c:v>-5.6118000000000001E-2</c:v>
                </c:pt>
                <c:pt idx="573">
                  <c:v>-5.7956000000000001E-2</c:v>
                </c:pt>
                <c:pt idx="574">
                  <c:v>-6.0283000000000003E-2</c:v>
                </c:pt>
                <c:pt idx="575">
                  <c:v>-5.3594999999999997E-2</c:v>
                </c:pt>
                <c:pt idx="576">
                  <c:v>-5.7213E-2</c:v>
                </c:pt>
                <c:pt idx="577">
                  <c:v>-5.2027999999999998E-2</c:v>
                </c:pt>
                <c:pt idx="578">
                  <c:v>-4.8666000000000001E-2</c:v>
                </c:pt>
                <c:pt idx="579">
                  <c:v>-4.3642E-2</c:v>
                </c:pt>
                <c:pt idx="580">
                  <c:v>-3.4674999999999997E-2</c:v>
                </c:pt>
                <c:pt idx="581">
                  <c:v>-4.4448000000000001E-2</c:v>
                </c:pt>
                <c:pt idx="582">
                  <c:v>-4.0788999999999999E-2</c:v>
                </c:pt>
                <c:pt idx="583">
                  <c:v>-4.1054E-2</c:v>
                </c:pt>
                <c:pt idx="584">
                  <c:v>-4.9313000000000003E-2</c:v>
                </c:pt>
                <c:pt idx="585">
                  <c:v>-4.7919000000000003E-2</c:v>
                </c:pt>
                <c:pt idx="586">
                  <c:v>-4.6523000000000002E-2</c:v>
                </c:pt>
                <c:pt idx="587">
                  <c:v>-3.9890000000000002E-2</c:v>
                </c:pt>
                <c:pt idx="588">
                  <c:v>-3.1484999999999999E-2</c:v>
                </c:pt>
                <c:pt idx="589">
                  <c:v>-3.585E-2</c:v>
                </c:pt>
                <c:pt idx="590">
                  <c:v>-4.1295999999999999E-2</c:v>
                </c:pt>
                <c:pt idx="591">
                  <c:v>-3.9706999999999999E-2</c:v>
                </c:pt>
                <c:pt idx="592">
                  <c:v>-4.7725999999999998E-2</c:v>
                </c:pt>
                <c:pt idx="593">
                  <c:v>-3.9038999999999997E-2</c:v>
                </c:pt>
                <c:pt idx="594">
                  <c:v>-3.9813000000000001E-2</c:v>
                </c:pt>
                <c:pt idx="595">
                  <c:v>-4.7514000000000001E-2</c:v>
                </c:pt>
                <c:pt idx="596">
                  <c:v>-4.8512E-2</c:v>
                </c:pt>
                <c:pt idx="597">
                  <c:v>-4.4573000000000002E-2</c:v>
                </c:pt>
                <c:pt idx="598">
                  <c:v>-2.8761999999999999E-2</c:v>
                </c:pt>
                <c:pt idx="599">
                  <c:v>-2.6790999999999999E-2</c:v>
                </c:pt>
                <c:pt idx="600">
                  <c:v>-2.3549E-2</c:v>
                </c:pt>
                <c:pt idx="601">
                  <c:v>-2.8212999999999998E-2</c:v>
                </c:pt>
                <c:pt idx="602">
                  <c:v>-3.1087E-2</c:v>
                </c:pt>
                <c:pt idx="603">
                  <c:v>-2.7066E-2</c:v>
                </c:pt>
                <c:pt idx="604">
                  <c:v>-3.5465999999999998E-2</c:v>
                </c:pt>
                <c:pt idx="605">
                  <c:v>-3.3388000000000001E-2</c:v>
                </c:pt>
                <c:pt idx="606">
                  <c:v>-4.4063999999999999E-2</c:v>
                </c:pt>
                <c:pt idx="607">
                  <c:v>-4.6419000000000002E-2</c:v>
                </c:pt>
                <c:pt idx="608">
                  <c:v>-4.8313000000000002E-2</c:v>
                </c:pt>
                <c:pt idx="609">
                  <c:v>-4.6054999999999999E-2</c:v>
                </c:pt>
                <c:pt idx="610">
                  <c:v>-5.6897000000000003E-2</c:v>
                </c:pt>
                <c:pt idx="611">
                  <c:v>-5.5203000000000002E-2</c:v>
                </c:pt>
                <c:pt idx="612">
                  <c:v>-5.6943000000000001E-2</c:v>
                </c:pt>
                <c:pt idx="613">
                  <c:v>-5.7853000000000002E-2</c:v>
                </c:pt>
                <c:pt idx="614">
                  <c:v>-4.7746999999999998E-2</c:v>
                </c:pt>
                <c:pt idx="615">
                  <c:v>-4.0161000000000002E-2</c:v>
                </c:pt>
                <c:pt idx="616">
                  <c:v>-3.7386000000000003E-2</c:v>
                </c:pt>
                <c:pt idx="617">
                  <c:v>-3.6090999999999998E-2</c:v>
                </c:pt>
                <c:pt idx="618">
                  <c:v>-3.5355999999999999E-2</c:v>
                </c:pt>
                <c:pt idx="619">
                  <c:v>-3.9016000000000002E-2</c:v>
                </c:pt>
                <c:pt idx="620">
                  <c:v>-3.6200999999999997E-2</c:v>
                </c:pt>
                <c:pt idx="621">
                  <c:v>-3.8095999999999998E-2</c:v>
                </c:pt>
                <c:pt idx="622">
                  <c:v>-3.4190999999999999E-2</c:v>
                </c:pt>
                <c:pt idx="623">
                  <c:v>-3.7733000000000003E-2</c:v>
                </c:pt>
                <c:pt idx="624">
                  <c:v>-4.2927E-2</c:v>
                </c:pt>
                <c:pt idx="625">
                  <c:v>-4.2424999999999997E-2</c:v>
                </c:pt>
                <c:pt idx="626">
                  <c:v>-2.7473999999999998E-2</c:v>
                </c:pt>
                <c:pt idx="627">
                  <c:v>-2.6499999999999999E-2</c:v>
                </c:pt>
                <c:pt idx="628">
                  <c:v>-1.7343000000000001E-2</c:v>
                </c:pt>
                <c:pt idx="629">
                  <c:v>-1.4108000000000001E-2</c:v>
                </c:pt>
                <c:pt idx="630">
                  <c:v>-1.6809000000000001E-2</c:v>
                </c:pt>
                <c:pt idx="631">
                  <c:v>-1.4735E-2</c:v>
                </c:pt>
                <c:pt idx="632">
                  <c:v>-2.0326E-2</c:v>
                </c:pt>
                <c:pt idx="633">
                  <c:v>-1.2936E-2</c:v>
                </c:pt>
                <c:pt idx="634">
                  <c:v>-1.8592999999999998E-2</c:v>
                </c:pt>
                <c:pt idx="635">
                  <c:v>-2.8759E-2</c:v>
                </c:pt>
                <c:pt idx="636">
                  <c:v>-3.7531000000000002E-2</c:v>
                </c:pt>
                <c:pt idx="637">
                  <c:v>-3.9938000000000001E-2</c:v>
                </c:pt>
                <c:pt idx="638">
                  <c:v>-4.5182E-2</c:v>
                </c:pt>
                <c:pt idx="639">
                  <c:v>-4.0195000000000002E-2</c:v>
                </c:pt>
                <c:pt idx="640">
                  <c:v>-4.7211999999999997E-2</c:v>
                </c:pt>
                <c:pt idx="641">
                  <c:v>-5.0342999999999999E-2</c:v>
                </c:pt>
                <c:pt idx="642">
                  <c:v>-4.1772999999999998E-2</c:v>
                </c:pt>
                <c:pt idx="643">
                  <c:v>-4.0530999999999998E-2</c:v>
                </c:pt>
                <c:pt idx="644">
                  <c:v>-4.3277000000000003E-2</c:v>
                </c:pt>
                <c:pt idx="645">
                  <c:v>-4.5579000000000001E-2</c:v>
                </c:pt>
                <c:pt idx="646">
                  <c:v>-4.3581000000000002E-2</c:v>
                </c:pt>
                <c:pt idx="647">
                  <c:v>-4.7870999999999997E-2</c:v>
                </c:pt>
                <c:pt idx="648">
                  <c:v>-3.6873000000000003E-2</c:v>
                </c:pt>
                <c:pt idx="649">
                  <c:v>-2.6998000000000001E-2</c:v>
                </c:pt>
                <c:pt idx="650">
                  <c:v>-3.4000000000000002E-2</c:v>
                </c:pt>
                <c:pt idx="651">
                  <c:v>-3.2627000000000003E-2</c:v>
                </c:pt>
                <c:pt idx="652">
                  <c:v>-3.0779000000000001E-2</c:v>
                </c:pt>
                <c:pt idx="653">
                  <c:v>-2.3775000000000001E-2</c:v>
                </c:pt>
                <c:pt idx="654">
                  <c:v>-1.6140000000000002E-2</c:v>
                </c:pt>
                <c:pt idx="655">
                  <c:v>-2.1316000000000002E-2</c:v>
                </c:pt>
                <c:pt idx="656">
                  <c:v>-1.8308000000000001E-2</c:v>
                </c:pt>
                <c:pt idx="657">
                  <c:v>-1.7721000000000001E-2</c:v>
                </c:pt>
                <c:pt idx="658">
                  <c:v>-2.5089999999999999E-3</c:v>
                </c:pt>
                <c:pt idx="659">
                  <c:v>-1.9309E-2</c:v>
                </c:pt>
                <c:pt idx="660">
                  <c:v>-2.4288000000000001E-2</c:v>
                </c:pt>
                <c:pt idx="661">
                  <c:v>-3.3409000000000001E-2</c:v>
                </c:pt>
                <c:pt idx="662">
                  <c:v>-2.7532000000000001E-2</c:v>
                </c:pt>
                <c:pt idx="663">
                  <c:v>-3.4346000000000002E-2</c:v>
                </c:pt>
                <c:pt idx="664">
                  <c:v>-3.5372000000000001E-2</c:v>
                </c:pt>
                <c:pt idx="665">
                  <c:v>-4.113E-2</c:v>
                </c:pt>
                <c:pt idx="666">
                  <c:v>-3.4959999999999998E-2</c:v>
                </c:pt>
                <c:pt idx="667">
                  <c:v>-2.8499E-2</c:v>
                </c:pt>
                <c:pt idx="668">
                  <c:v>-2.9444000000000001E-2</c:v>
                </c:pt>
                <c:pt idx="669">
                  <c:v>-2.8809999999999999E-2</c:v>
                </c:pt>
                <c:pt idx="670">
                  <c:v>-3.6552000000000001E-2</c:v>
                </c:pt>
                <c:pt idx="671">
                  <c:v>-3.5378E-2</c:v>
                </c:pt>
                <c:pt idx="672">
                  <c:v>-2.8767000000000001E-2</c:v>
                </c:pt>
                <c:pt idx="673">
                  <c:v>-3.1635999999999997E-2</c:v>
                </c:pt>
                <c:pt idx="674">
                  <c:v>-3.2842999999999997E-2</c:v>
                </c:pt>
                <c:pt idx="675">
                  <c:v>-2.4275000000000001E-2</c:v>
                </c:pt>
                <c:pt idx="676">
                  <c:v>-2.4271000000000001E-2</c:v>
                </c:pt>
                <c:pt idx="677">
                  <c:v>-2.0688999999999999E-2</c:v>
                </c:pt>
                <c:pt idx="678">
                  <c:v>-2.7123999999999999E-2</c:v>
                </c:pt>
                <c:pt idx="679">
                  <c:v>-3.0127000000000001E-2</c:v>
                </c:pt>
                <c:pt idx="680">
                  <c:v>-3.9678999999999999E-2</c:v>
                </c:pt>
                <c:pt idx="681">
                  <c:v>-3.7203E-2</c:v>
                </c:pt>
                <c:pt idx="682">
                  <c:v>-4.2174000000000003E-2</c:v>
                </c:pt>
                <c:pt idx="683">
                  <c:v>-3.5062999999999997E-2</c:v>
                </c:pt>
                <c:pt idx="684">
                  <c:v>-3.6942000000000003E-2</c:v>
                </c:pt>
                <c:pt idx="685">
                  <c:v>-2.6086999999999999E-2</c:v>
                </c:pt>
                <c:pt idx="686">
                  <c:v>-1.9245000000000002E-2</c:v>
                </c:pt>
                <c:pt idx="687">
                  <c:v>-3.3338E-2</c:v>
                </c:pt>
                <c:pt idx="688">
                  <c:v>-3.4562000000000002E-2</c:v>
                </c:pt>
                <c:pt idx="689">
                  <c:v>-4.0890000000000003E-2</c:v>
                </c:pt>
                <c:pt idx="690">
                  <c:v>-4.2568000000000002E-2</c:v>
                </c:pt>
                <c:pt idx="691">
                  <c:v>-4.9512E-2</c:v>
                </c:pt>
                <c:pt idx="692">
                  <c:v>-4.3628E-2</c:v>
                </c:pt>
                <c:pt idx="693">
                  <c:v>-3.6322E-2</c:v>
                </c:pt>
                <c:pt idx="694">
                  <c:v>-4.4527999999999998E-2</c:v>
                </c:pt>
                <c:pt idx="695">
                  <c:v>-4.088E-2</c:v>
                </c:pt>
                <c:pt idx="696">
                  <c:v>-4.7410000000000001E-2</c:v>
                </c:pt>
                <c:pt idx="697">
                  <c:v>-4.8181000000000002E-2</c:v>
                </c:pt>
                <c:pt idx="698">
                  <c:v>-5.6398999999999998E-2</c:v>
                </c:pt>
                <c:pt idx="699">
                  <c:v>-5.0488999999999999E-2</c:v>
                </c:pt>
                <c:pt idx="700">
                  <c:v>-5.2330000000000002E-2</c:v>
                </c:pt>
                <c:pt idx="701">
                  <c:v>-5.1358000000000001E-2</c:v>
                </c:pt>
                <c:pt idx="702">
                  <c:v>-5.5163999999999998E-2</c:v>
                </c:pt>
                <c:pt idx="703">
                  <c:v>-4.7752999999999997E-2</c:v>
                </c:pt>
                <c:pt idx="704">
                  <c:v>-5.3831999999999998E-2</c:v>
                </c:pt>
                <c:pt idx="705">
                  <c:v>-5.2551E-2</c:v>
                </c:pt>
                <c:pt idx="706">
                  <c:v>-5.2172999999999997E-2</c:v>
                </c:pt>
                <c:pt idx="707">
                  <c:v>-4.3894000000000002E-2</c:v>
                </c:pt>
                <c:pt idx="708">
                  <c:v>-3.4335999999999998E-2</c:v>
                </c:pt>
                <c:pt idx="709">
                  <c:v>-3.4120999999999999E-2</c:v>
                </c:pt>
                <c:pt idx="710">
                  <c:v>-3.2661000000000003E-2</c:v>
                </c:pt>
                <c:pt idx="711">
                  <c:v>-3.3156999999999999E-2</c:v>
                </c:pt>
                <c:pt idx="712">
                  <c:v>-3.1328000000000002E-2</c:v>
                </c:pt>
                <c:pt idx="713">
                  <c:v>-2.5522E-2</c:v>
                </c:pt>
                <c:pt idx="714">
                  <c:v>-2.3677E-2</c:v>
                </c:pt>
                <c:pt idx="715">
                  <c:v>-6.6319999999999999E-3</c:v>
                </c:pt>
                <c:pt idx="716">
                  <c:v>-1.3958999999999999E-2</c:v>
                </c:pt>
                <c:pt idx="717">
                  <c:v>-1.8015E-2</c:v>
                </c:pt>
                <c:pt idx="718">
                  <c:v>-1.6521999999999998E-2</c:v>
                </c:pt>
                <c:pt idx="719">
                  <c:v>-2.5135000000000001E-2</c:v>
                </c:pt>
                <c:pt idx="720">
                  <c:v>-2.5593999999999999E-2</c:v>
                </c:pt>
                <c:pt idx="721">
                  <c:v>-2.5297E-2</c:v>
                </c:pt>
                <c:pt idx="722">
                  <c:v>-2.7571999999999999E-2</c:v>
                </c:pt>
                <c:pt idx="723">
                  <c:v>-2.4438000000000001E-2</c:v>
                </c:pt>
                <c:pt idx="724">
                  <c:v>-3.4049000000000003E-2</c:v>
                </c:pt>
                <c:pt idx="725">
                  <c:v>-4.2069000000000002E-2</c:v>
                </c:pt>
                <c:pt idx="726">
                  <c:v>-3.7489000000000001E-2</c:v>
                </c:pt>
                <c:pt idx="727">
                  <c:v>-3.5005000000000001E-2</c:v>
                </c:pt>
                <c:pt idx="728">
                  <c:v>-4.0202000000000002E-2</c:v>
                </c:pt>
                <c:pt idx="729">
                  <c:v>-4.4920000000000002E-2</c:v>
                </c:pt>
                <c:pt idx="730">
                  <c:v>-4.6116999999999998E-2</c:v>
                </c:pt>
                <c:pt idx="731">
                  <c:v>-5.0460999999999999E-2</c:v>
                </c:pt>
                <c:pt idx="732">
                  <c:v>-5.5671999999999999E-2</c:v>
                </c:pt>
                <c:pt idx="733">
                  <c:v>-5.8465999999999997E-2</c:v>
                </c:pt>
                <c:pt idx="734">
                  <c:v>-6.0650999999999997E-2</c:v>
                </c:pt>
                <c:pt idx="735">
                  <c:v>-6.6701999999999997E-2</c:v>
                </c:pt>
                <c:pt idx="736">
                  <c:v>-7.7757999999999994E-2</c:v>
                </c:pt>
                <c:pt idx="737">
                  <c:v>-8.4731000000000001E-2</c:v>
                </c:pt>
                <c:pt idx="738">
                  <c:v>-9.1733999999999996E-2</c:v>
                </c:pt>
                <c:pt idx="739">
                  <c:v>-8.4903999999999993E-2</c:v>
                </c:pt>
                <c:pt idx="740">
                  <c:v>-7.8175999999999995E-2</c:v>
                </c:pt>
                <c:pt idx="741">
                  <c:v>-7.7378000000000002E-2</c:v>
                </c:pt>
                <c:pt idx="742">
                  <c:v>-6.9639000000000006E-2</c:v>
                </c:pt>
                <c:pt idx="743">
                  <c:v>-7.1337999999999999E-2</c:v>
                </c:pt>
                <c:pt idx="744">
                  <c:v>-7.4968999999999994E-2</c:v>
                </c:pt>
                <c:pt idx="745">
                  <c:v>-7.2562000000000001E-2</c:v>
                </c:pt>
                <c:pt idx="746">
                  <c:v>-7.7378000000000002E-2</c:v>
                </c:pt>
                <c:pt idx="747">
                  <c:v>-8.6058999999999997E-2</c:v>
                </c:pt>
                <c:pt idx="748">
                  <c:v>-7.5509000000000007E-2</c:v>
                </c:pt>
                <c:pt idx="749">
                  <c:v>-7.7531000000000003E-2</c:v>
                </c:pt>
                <c:pt idx="750">
                  <c:v>-7.6576000000000005E-2</c:v>
                </c:pt>
                <c:pt idx="751">
                  <c:v>-7.5627E-2</c:v>
                </c:pt>
                <c:pt idx="752">
                  <c:v>-7.4668999999999999E-2</c:v>
                </c:pt>
                <c:pt idx="753">
                  <c:v>-7.9181000000000001E-2</c:v>
                </c:pt>
                <c:pt idx="754">
                  <c:v>-8.5477999999999998E-2</c:v>
                </c:pt>
                <c:pt idx="755">
                  <c:v>-9.0108999999999995E-2</c:v>
                </c:pt>
                <c:pt idx="756">
                  <c:v>-8.7856000000000004E-2</c:v>
                </c:pt>
                <c:pt idx="757">
                  <c:v>-8.8232000000000005E-2</c:v>
                </c:pt>
                <c:pt idx="758">
                  <c:v>-9.4363000000000002E-2</c:v>
                </c:pt>
                <c:pt idx="759">
                  <c:v>-9.1827000000000006E-2</c:v>
                </c:pt>
                <c:pt idx="760">
                  <c:v>-9.4450999999999993E-2</c:v>
                </c:pt>
                <c:pt idx="761">
                  <c:v>-0.101731</c:v>
                </c:pt>
                <c:pt idx="762">
                  <c:v>-9.7242999999999996E-2</c:v>
                </c:pt>
                <c:pt idx="763">
                  <c:v>-9.0340000000000004E-2</c:v>
                </c:pt>
                <c:pt idx="764">
                  <c:v>-8.8122000000000006E-2</c:v>
                </c:pt>
                <c:pt idx="765">
                  <c:v>-8.5741999999999999E-2</c:v>
                </c:pt>
                <c:pt idx="766">
                  <c:v>-8.7515999999999997E-2</c:v>
                </c:pt>
                <c:pt idx="767">
                  <c:v>-8.7683999999999998E-2</c:v>
                </c:pt>
                <c:pt idx="768">
                  <c:v>-8.2018999999999995E-2</c:v>
                </c:pt>
                <c:pt idx="769">
                  <c:v>-9.0584999999999999E-2</c:v>
                </c:pt>
                <c:pt idx="770">
                  <c:v>-8.9567999999999995E-2</c:v>
                </c:pt>
                <c:pt idx="771">
                  <c:v>-9.2661999999999994E-2</c:v>
                </c:pt>
                <c:pt idx="772">
                  <c:v>-9.8866999999999997E-2</c:v>
                </c:pt>
                <c:pt idx="773">
                  <c:v>-9.0181999999999998E-2</c:v>
                </c:pt>
                <c:pt idx="774">
                  <c:v>-9.4172000000000006E-2</c:v>
                </c:pt>
                <c:pt idx="775">
                  <c:v>-9.4349000000000002E-2</c:v>
                </c:pt>
                <c:pt idx="776">
                  <c:v>-9.0220999999999996E-2</c:v>
                </c:pt>
                <c:pt idx="777">
                  <c:v>-9.0732999999999994E-2</c:v>
                </c:pt>
                <c:pt idx="778">
                  <c:v>-8.3211999999999994E-2</c:v>
                </c:pt>
                <c:pt idx="779">
                  <c:v>-9.1120000000000007E-2</c:v>
                </c:pt>
                <c:pt idx="780">
                  <c:v>-8.7313000000000002E-2</c:v>
                </c:pt>
                <c:pt idx="781">
                  <c:v>-8.2547999999999996E-2</c:v>
                </c:pt>
                <c:pt idx="782">
                  <c:v>-8.3517999999999995E-2</c:v>
                </c:pt>
                <c:pt idx="783">
                  <c:v>-9.3437000000000006E-2</c:v>
                </c:pt>
                <c:pt idx="784">
                  <c:v>-8.8942999999999994E-2</c:v>
                </c:pt>
                <c:pt idx="785">
                  <c:v>-8.5572999999999996E-2</c:v>
                </c:pt>
                <c:pt idx="786">
                  <c:v>-7.8204999999999997E-2</c:v>
                </c:pt>
                <c:pt idx="787">
                  <c:v>-7.6350000000000001E-2</c:v>
                </c:pt>
                <c:pt idx="788">
                  <c:v>-7.8823000000000004E-2</c:v>
                </c:pt>
                <c:pt idx="789">
                  <c:v>-8.3936999999999998E-2</c:v>
                </c:pt>
                <c:pt idx="790">
                  <c:v>-9.0479000000000004E-2</c:v>
                </c:pt>
                <c:pt idx="791">
                  <c:v>-8.4337999999999996E-2</c:v>
                </c:pt>
                <c:pt idx="792">
                  <c:v>-9.3685000000000004E-2</c:v>
                </c:pt>
                <c:pt idx="793">
                  <c:v>-9.5559000000000005E-2</c:v>
                </c:pt>
                <c:pt idx="794">
                  <c:v>-9.0987999999999999E-2</c:v>
                </c:pt>
                <c:pt idx="795">
                  <c:v>-8.6054000000000005E-2</c:v>
                </c:pt>
                <c:pt idx="796">
                  <c:v>-9.1685000000000003E-2</c:v>
                </c:pt>
                <c:pt idx="797">
                  <c:v>-8.7147000000000002E-2</c:v>
                </c:pt>
                <c:pt idx="798">
                  <c:v>-8.1043000000000004E-2</c:v>
                </c:pt>
                <c:pt idx="799">
                  <c:v>-8.8317999999999994E-2</c:v>
                </c:pt>
                <c:pt idx="800">
                  <c:v>-8.1498000000000001E-2</c:v>
                </c:pt>
                <c:pt idx="801">
                  <c:v>-7.8298999999999994E-2</c:v>
                </c:pt>
                <c:pt idx="802">
                  <c:v>-9.1272000000000006E-2</c:v>
                </c:pt>
                <c:pt idx="803">
                  <c:v>-9.1186000000000003E-2</c:v>
                </c:pt>
                <c:pt idx="804">
                  <c:v>-9.4765000000000002E-2</c:v>
                </c:pt>
                <c:pt idx="805">
                  <c:v>-8.5181000000000007E-2</c:v>
                </c:pt>
                <c:pt idx="806">
                  <c:v>-9.3377000000000002E-2</c:v>
                </c:pt>
                <c:pt idx="807">
                  <c:v>-9.3634999999999996E-2</c:v>
                </c:pt>
                <c:pt idx="808">
                  <c:v>-9.3637999999999999E-2</c:v>
                </c:pt>
                <c:pt idx="809">
                  <c:v>-8.9182999999999998E-2</c:v>
                </c:pt>
                <c:pt idx="810">
                  <c:v>-8.5199999999999998E-2</c:v>
                </c:pt>
                <c:pt idx="811">
                  <c:v>-8.4509000000000001E-2</c:v>
                </c:pt>
                <c:pt idx="812">
                  <c:v>-9.2880000000000004E-2</c:v>
                </c:pt>
                <c:pt idx="813">
                  <c:v>-8.8916999999999996E-2</c:v>
                </c:pt>
                <c:pt idx="814">
                  <c:v>-9.4756999999999994E-2</c:v>
                </c:pt>
                <c:pt idx="815">
                  <c:v>-9.9937999999999999E-2</c:v>
                </c:pt>
                <c:pt idx="816">
                  <c:v>-9.4020000000000006E-2</c:v>
                </c:pt>
                <c:pt idx="817">
                  <c:v>-8.9138999999999996E-2</c:v>
                </c:pt>
                <c:pt idx="818">
                  <c:v>-8.8277999999999995E-2</c:v>
                </c:pt>
                <c:pt idx="819">
                  <c:v>-9.2852000000000004E-2</c:v>
                </c:pt>
                <c:pt idx="820">
                  <c:v>-9.5869999999999997E-2</c:v>
                </c:pt>
                <c:pt idx="821">
                  <c:v>-9.8228999999999997E-2</c:v>
                </c:pt>
                <c:pt idx="822">
                  <c:v>-8.7704000000000004E-2</c:v>
                </c:pt>
                <c:pt idx="823">
                  <c:v>-9.1813000000000006E-2</c:v>
                </c:pt>
                <c:pt idx="824">
                  <c:v>-8.5516999999999996E-2</c:v>
                </c:pt>
                <c:pt idx="825">
                  <c:v>-8.5668999999999995E-2</c:v>
                </c:pt>
                <c:pt idx="826">
                  <c:v>-9.0412000000000006E-2</c:v>
                </c:pt>
                <c:pt idx="827">
                  <c:v>-9.6546999999999994E-2</c:v>
                </c:pt>
                <c:pt idx="828">
                  <c:v>-9.6317E-2</c:v>
                </c:pt>
                <c:pt idx="829">
                  <c:v>-9.4172000000000006E-2</c:v>
                </c:pt>
                <c:pt idx="830">
                  <c:v>-8.7400000000000005E-2</c:v>
                </c:pt>
                <c:pt idx="831">
                  <c:v>-8.498E-2</c:v>
                </c:pt>
                <c:pt idx="832">
                  <c:v>-8.2761000000000001E-2</c:v>
                </c:pt>
                <c:pt idx="833">
                  <c:v>-8.2288E-2</c:v>
                </c:pt>
                <c:pt idx="834">
                  <c:v>-8.2006999999999997E-2</c:v>
                </c:pt>
                <c:pt idx="835">
                  <c:v>-7.7131000000000005E-2</c:v>
                </c:pt>
                <c:pt idx="836">
                  <c:v>-7.9810000000000006E-2</c:v>
                </c:pt>
                <c:pt idx="837">
                  <c:v>-7.4278999999999998E-2</c:v>
                </c:pt>
                <c:pt idx="838">
                  <c:v>-7.5566999999999995E-2</c:v>
                </c:pt>
                <c:pt idx="839">
                  <c:v>-8.1433000000000005E-2</c:v>
                </c:pt>
                <c:pt idx="840">
                  <c:v>-6.9073999999999997E-2</c:v>
                </c:pt>
                <c:pt idx="841">
                  <c:v>-6.6388000000000003E-2</c:v>
                </c:pt>
                <c:pt idx="842">
                  <c:v>-6.3194E-2</c:v>
                </c:pt>
                <c:pt idx="843">
                  <c:v>-6.5047999999999995E-2</c:v>
                </c:pt>
                <c:pt idx="844">
                  <c:v>-6.9514999999999993E-2</c:v>
                </c:pt>
                <c:pt idx="845">
                  <c:v>-5.5703999999999997E-2</c:v>
                </c:pt>
                <c:pt idx="846">
                  <c:v>-4.2721000000000002E-2</c:v>
                </c:pt>
                <c:pt idx="847">
                  <c:v>-3.526E-2</c:v>
                </c:pt>
                <c:pt idx="848">
                  <c:v>-2.8896999999999999E-2</c:v>
                </c:pt>
                <c:pt idx="849">
                  <c:v>-3.4519000000000001E-2</c:v>
                </c:pt>
                <c:pt idx="850">
                  <c:v>-3.9479E-2</c:v>
                </c:pt>
                <c:pt idx="851">
                  <c:v>-3.4084999999999997E-2</c:v>
                </c:pt>
                <c:pt idx="852">
                  <c:v>-3.3531999999999999E-2</c:v>
                </c:pt>
                <c:pt idx="853">
                  <c:v>-3.0244E-2</c:v>
                </c:pt>
                <c:pt idx="854">
                  <c:v>-3.5437000000000003E-2</c:v>
                </c:pt>
                <c:pt idx="855">
                  <c:v>-3.9396E-2</c:v>
                </c:pt>
                <c:pt idx="856">
                  <c:v>-3.8503999999999997E-2</c:v>
                </c:pt>
                <c:pt idx="857">
                  <c:v>-4.2562000000000003E-2</c:v>
                </c:pt>
                <c:pt idx="858">
                  <c:v>-3.8532999999999998E-2</c:v>
                </c:pt>
                <c:pt idx="859">
                  <c:v>-4.2236999999999997E-2</c:v>
                </c:pt>
                <c:pt idx="860">
                  <c:v>-5.3957999999999999E-2</c:v>
                </c:pt>
                <c:pt idx="861">
                  <c:v>-4.9348999999999997E-2</c:v>
                </c:pt>
                <c:pt idx="862">
                  <c:v>-4.7410000000000001E-2</c:v>
                </c:pt>
                <c:pt idx="863">
                  <c:v>-5.2609999999999997E-2</c:v>
                </c:pt>
                <c:pt idx="864">
                  <c:v>-5.0208999999999997E-2</c:v>
                </c:pt>
                <c:pt idx="865">
                  <c:v>-4.0065000000000003E-2</c:v>
                </c:pt>
                <c:pt idx="866">
                  <c:v>-3.9051000000000002E-2</c:v>
                </c:pt>
                <c:pt idx="867">
                  <c:v>-4.4463999999999997E-2</c:v>
                </c:pt>
                <c:pt idx="868">
                  <c:v>-4.6875E-2</c:v>
                </c:pt>
                <c:pt idx="869">
                  <c:v>-3.4277000000000002E-2</c:v>
                </c:pt>
                <c:pt idx="870">
                  <c:v>-4.1568000000000001E-2</c:v>
                </c:pt>
                <c:pt idx="871">
                  <c:v>-3.8682000000000001E-2</c:v>
                </c:pt>
                <c:pt idx="872">
                  <c:v>-3.3988999999999998E-2</c:v>
                </c:pt>
                <c:pt idx="873">
                  <c:v>-3.4042999999999997E-2</c:v>
                </c:pt>
                <c:pt idx="874">
                  <c:v>-2.3900000000000001E-2</c:v>
                </c:pt>
                <c:pt idx="875">
                  <c:v>-2.2508E-2</c:v>
                </c:pt>
                <c:pt idx="876">
                  <c:v>-2.3954E-2</c:v>
                </c:pt>
                <c:pt idx="877">
                  <c:v>-2.3223000000000001E-2</c:v>
                </c:pt>
                <c:pt idx="878">
                  <c:v>-1.9865000000000001E-2</c:v>
                </c:pt>
                <c:pt idx="879">
                  <c:v>-2.3854E-2</c:v>
                </c:pt>
                <c:pt idx="880">
                  <c:v>-1.7222999999999999E-2</c:v>
                </c:pt>
                <c:pt idx="881">
                  <c:v>-2.0660999999999999E-2</c:v>
                </c:pt>
                <c:pt idx="882">
                  <c:v>-2.9992000000000001E-2</c:v>
                </c:pt>
                <c:pt idx="883">
                  <c:v>-3.0634000000000002E-2</c:v>
                </c:pt>
                <c:pt idx="884">
                  <c:v>-3.0540999999999999E-2</c:v>
                </c:pt>
                <c:pt idx="885">
                  <c:v>-3.3259999999999998E-2</c:v>
                </c:pt>
                <c:pt idx="886">
                  <c:v>-2.6935000000000001E-2</c:v>
                </c:pt>
                <c:pt idx="887">
                  <c:v>-3.2689000000000003E-2</c:v>
                </c:pt>
                <c:pt idx="888">
                  <c:v>-2.4739000000000001E-2</c:v>
                </c:pt>
                <c:pt idx="889">
                  <c:v>-2.9118000000000002E-2</c:v>
                </c:pt>
                <c:pt idx="890">
                  <c:v>-2.1281999999999999E-2</c:v>
                </c:pt>
                <c:pt idx="891">
                  <c:v>-1.8801999999999999E-2</c:v>
                </c:pt>
                <c:pt idx="892">
                  <c:v>-2.1982000000000002E-2</c:v>
                </c:pt>
                <c:pt idx="893">
                  <c:v>-2.8738E-2</c:v>
                </c:pt>
                <c:pt idx="894">
                  <c:v>-2.4188999999999999E-2</c:v>
                </c:pt>
                <c:pt idx="895">
                  <c:v>-2.9967000000000001E-2</c:v>
                </c:pt>
                <c:pt idx="896">
                  <c:v>-3.3695999999999997E-2</c:v>
                </c:pt>
                <c:pt idx="897">
                  <c:v>-4.1936000000000001E-2</c:v>
                </c:pt>
                <c:pt idx="898">
                  <c:v>-4.8416000000000001E-2</c:v>
                </c:pt>
                <c:pt idx="899">
                  <c:v>-5.2320999999999999E-2</c:v>
                </c:pt>
                <c:pt idx="900">
                  <c:v>-5.2829000000000001E-2</c:v>
                </c:pt>
                <c:pt idx="901">
                  <c:v>-5.1145000000000003E-2</c:v>
                </c:pt>
                <c:pt idx="902">
                  <c:v>-4.8488000000000003E-2</c:v>
                </c:pt>
                <c:pt idx="903">
                  <c:v>-5.6165E-2</c:v>
                </c:pt>
                <c:pt idx="904">
                  <c:v>-5.5905000000000003E-2</c:v>
                </c:pt>
                <c:pt idx="905">
                  <c:v>-5.0259999999999999E-2</c:v>
                </c:pt>
                <c:pt idx="906">
                  <c:v>-4.3401000000000002E-2</c:v>
                </c:pt>
                <c:pt idx="907">
                  <c:v>-4.6871999999999997E-2</c:v>
                </c:pt>
                <c:pt idx="908">
                  <c:v>-4.5064E-2</c:v>
                </c:pt>
                <c:pt idx="909">
                  <c:v>-3.9969999999999999E-2</c:v>
                </c:pt>
                <c:pt idx="910">
                  <c:v>-4.4090999999999998E-2</c:v>
                </c:pt>
                <c:pt idx="911">
                  <c:v>-4.1728000000000001E-2</c:v>
                </c:pt>
                <c:pt idx="912">
                  <c:v>-5.6956E-2</c:v>
                </c:pt>
                <c:pt idx="913">
                  <c:v>-5.6146000000000001E-2</c:v>
                </c:pt>
                <c:pt idx="914">
                  <c:v>-5.4156000000000003E-2</c:v>
                </c:pt>
                <c:pt idx="915">
                  <c:v>-5.6146000000000001E-2</c:v>
                </c:pt>
                <c:pt idx="916">
                  <c:v>-5.4793000000000001E-2</c:v>
                </c:pt>
                <c:pt idx="917">
                  <c:v>-5.5451E-2</c:v>
                </c:pt>
                <c:pt idx="918">
                  <c:v>-5.9693000000000003E-2</c:v>
                </c:pt>
                <c:pt idx="919">
                  <c:v>-5.2606E-2</c:v>
                </c:pt>
                <c:pt idx="920">
                  <c:v>-5.0549999999999998E-2</c:v>
                </c:pt>
                <c:pt idx="921">
                  <c:v>-3.6542999999999999E-2</c:v>
                </c:pt>
                <c:pt idx="922">
                  <c:v>-3.5713000000000002E-2</c:v>
                </c:pt>
                <c:pt idx="923">
                  <c:v>-3.5369999999999999E-2</c:v>
                </c:pt>
                <c:pt idx="924">
                  <c:v>-2.716E-2</c:v>
                </c:pt>
                <c:pt idx="925">
                  <c:v>-2.2985999999999999E-2</c:v>
                </c:pt>
                <c:pt idx="926">
                  <c:v>-1.5389999999999999E-2</c:v>
                </c:pt>
                <c:pt idx="927">
                  <c:v>-1.3435000000000001E-2</c:v>
                </c:pt>
                <c:pt idx="928">
                  <c:v>-2.1739000000000001E-2</c:v>
                </c:pt>
                <c:pt idx="929">
                  <c:v>-3.1085999999999999E-2</c:v>
                </c:pt>
                <c:pt idx="930">
                  <c:v>-3.3883999999999997E-2</c:v>
                </c:pt>
                <c:pt idx="931">
                  <c:v>-3.1704000000000003E-2</c:v>
                </c:pt>
                <c:pt idx="932">
                  <c:v>-3.9003000000000003E-2</c:v>
                </c:pt>
                <c:pt idx="933">
                  <c:v>-3.6056999999999999E-2</c:v>
                </c:pt>
                <c:pt idx="934">
                  <c:v>-3.5841999999999999E-2</c:v>
                </c:pt>
                <c:pt idx="935">
                  <c:v>-3.1854E-2</c:v>
                </c:pt>
                <c:pt idx="936">
                  <c:v>-3.7092E-2</c:v>
                </c:pt>
                <c:pt idx="937">
                  <c:v>-3.0792E-2</c:v>
                </c:pt>
                <c:pt idx="938">
                  <c:v>-3.7608999999999997E-2</c:v>
                </c:pt>
                <c:pt idx="939">
                  <c:v>-3.3106999999999998E-2</c:v>
                </c:pt>
                <c:pt idx="940">
                  <c:v>-2.5491E-2</c:v>
                </c:pt>
                <c:pt idx="941">
                  <c:v>-3.2282999999999999E-2</c:v>
                </c:pt>
                <c:pt idx="942">
                  <c:v>-2.6620000000000001E-2</c:v>
                </c:pt>
                <c:pt idx="943">
                  <c:v>-2.341E-2</c:v>
                </c:pt>
                <c:pt idx="944">
                  <c:v>-3.4535000000000003E-2</c:v>
                </c:pt>
                <c:pt idx="945">
                  <c:v>-2.5857000000000002E-2</c:v>
                </c:pt>
                <c:pt idx="946">
                  <c:v>-2.1573999999999999E-2</c:v>
                </c:pt>
                <c:pt idx="947">
                  <c:v>-2.7782999999999999E-2</c:v>
                </c:pt>
                <c:pt idx="948">
                  <c:v>-2.4823000000000001E-2</c:v>
                </c:pt>
                <c:pt idx="949">
                  <c:v>-2.5461999999999999E-2</c:v>
                </c:pt>
                <c:pt idx="950">
                  <c:v>-2.6615E-2</c:v>
                </c:pt>
                <c:pt idx="951">
                  <c:v>-2.2704999999999999E-2</c:v>
                </c:pt>
                <c:pt idx="952">
                  <c:v>-1.5128000000000001E-2</c:v>
                </c:pt>
                <c:pt idx="953">
                  <c:v>-1.4907999999999999E-2</c:v>
                </c:pt>
                <c:pt idx="954">
                  <c:v>-6.8710000000000004E-3</c:v>
                </c:pt>
                <c:pt idx="955">
                  <c:v>7.0089999999999996E-3</c:v>
                </c:pt>
                <c:pt idx="956">
                  <c:v>7.5890000000000003E-3</c:v>
                </c:pt>
                <c:pt idx="957">
                  <c:v>1.2351000000000001E-2</c:v>
                </c:pt>
                <c:pt idx="958">
                  <c:v>2.0596E-2</c:v>
                </c:pt>
                <c:pt idx="959">
                  <c:v>1.6763E-2</c:v>
                </c:pt>
                <c:pt idx="960">
                  <c:v>2.4112000000000001E-2</c:v>
                </c:pt>
                <c:pt idx="961">
                  <c:v>3.2051000000000003E-2</c:v>
                </c:pt>
                <c:pt idx="962">
                  <c:v>3.6695999999999999E-2</c:v>
                </c:pt>
                <c:pt idx="963">
                  <c:v>2.7598999999999999E-2</c:v>
                </c:pt>
                <c:pt idx="964">
                  <c:v>3.5020000000000003E-2</c:v>
                </c:pt>
                <c:pt idx="965">
                  <c:v>3.0700999999999999E-2</c:v>
                </c:pt>
                <c:pt idx="966">
                  <c:v>3.8787000000000002E-2</c:v>
                </c:pt>
                <c:pt idx="967">
                  <c:v>3.5979999999999998E-2</c:v>
                </c:pt>
                <c:pt idx="968">
                  <c:v>3.7837999999999997E-2</c:v>
                </c:pt>
                <c:pt idx="969">
                  <c:v>4.0017999999999998E-2</c:v>
                </c:pt>
                <c:pt idx="970">
                  <c:v>4.7992E-2</c:v>
                </c:pt>
                <c:pt idx="971">
                  <c:v>4.0093999999999998E-2</c:v>
                </c:pt>
                <c:pt idx="972">
                  <c:v>4.0455999999999999E-2</c:v>
                </c:pt>
                <c:pt idx="973">
                  <c:v>3.9829000000000003E-2</c:v>
                </c:pt>
                <c:pt idx="974">
                  <c:v>3.8031000000000002E-2</c:v>
                </c:pt>
                <c:pt idx="975">
                  <c:v>4.7600999999999997E-2</c:v>
                </c:pt>
                <c:pt idx="976">
                  <c:v>4.5154E-2</c:v>
                </c:pt>
                <c:pt idx="977">
                  <c:v>5.2218000000000001E-2</c:v>
                </c:pt>
                <c:pt idx="978">
                  <c:v>5.2113E-2</c:v>
                </c:pt>
                <c:pt idx="979">
                  <c:v>4.6920000000000003E-2</c:v>
                </c:pt>
                <c:pt idx="980">
                  <c:v>6.2862000000000001E-2</c:v>
                </c:pt>
                <c:pt idx="981">
                  <c:v>6.2226999999999998E-2</c:v>
                </c:pt>
                <c:pt idx="982">
                  <c:v>5.7407E-2</c:v>
                </c:pt>
                <c:pt idx="983">
                  <c:v>5.0872000000000001E-2</c:v>
                </c:pt>
                <c:pt idx="984">
                  <c:v>5.0601E-2</c:v>
                </c:pt>
                <c:pt idx="985">
                  <c:v>5.4330999999999997E-2</c:v>
                </c:pt>
                <c:pt idx="986">
                  <c:v>5.0990000000000001E-2</c:v>
                </c:pt>
                <c:pt idx="987">
                  <c:v>5.3492999999999999E-2</c:v>
                </c:pt>
                <c:pt idx="988">
                  <c:v>6.8204000000000001E-2</c:v>
                </c:pt>
                <c:pt idx="989">
                  <c:v>5.5979000000000001E-2</c:v>
                </c:pt>
                <c:pt idx="990">
                  <c:v>5.9149E-2</c:v>
                </c:pt>
                <c:pt idx="991">
                  <c:v>5.9465999999999998E-2</c:v>
                </c:pt>
                <c:pt idx="992">
                  <c:v>6.4180000000000001E-2</c:v>
                </c:pt>
                <c:pt idx="993">
                  <c:v>6.1636999999999997E-2</c:v>
                </c:pt>
                <c:pt idx="994">
                  <c:v>5.8654999999999999E-2</c:v>
                </c:pt>
                <c:pt idx="995">
                  <c:v>5.8597000000000003E-2</c:v>
                </c:pt>
                <c:pt idx="996">
                  <c:v>6.1289999999999997E-2</c:v>
                </c:pt>
                <c:pt idx="997">
                  <c:v>6.1607000000000002E-2</c:v>
                </c:pt>
                <c:pt idx="998">
                  <c:v>5.1568000000000003E-2</c:v>
                </c:pt>
                <c:pt idx="999">
                  <c:v>5.8749000000000003E-2</c:v>
                </c:pt>
                <c:pt idx="1000">
                  <c:v>6.6119999999999998E-2</c:v>
                </c:pt>
                <c:pt idx="1001">
                  <c:v>6.2547000000000005E-2</c:v>
                </c:pt>
                <c:pt idx="1002">
                  <c:v>5.7963000000000001E-2</c:v>
                </c:pt>
                <c:pt idx="1003">
                  <c:v>5.0942000000000001E-2</c:v>
                </c:pt>
                <c:pt idx="1004">
                  <c:v>5.1923999999999998E-2</c:v>
                </c:pt>
                <c:pt idx="1005">
                  <c:v>4.3686999999999997E-2</c:v>
                </c:pt>
                <c:pt idx="1006">
                  <c:v>3.3488999999999998E-2</c:v>
                </c:pt>
                <c:pt idx="1007">
                  <c:v>3.6686999999999997E-2</c:v>
                </c:pt>
                <c:pt idx="1008">
                  <c:v>3.5337E-2</c:v>
                </c:pt>
                <c:pt idx="1009">
                  <c:v>2.7963999999999999E-2</c:v>
                </c:pt>
                <c:pt idx="1010">
                  <c:v>3.0584E-2</c:v>
                </c:pt>
                <c:pt idx="1011">
                  <c:v>3.1357000000000003E-2</c:v>
                </c:pt>
                <c:pt idx="1012">
                  <c:v>3.4032E-2</c:v>
                </c:pt>
                <c:pt idx="1013">
                  <c:v>3.0488000000000001E-2</c:v>
                </c:pt>
                <c:pt idx="1014">
                  <c:v>2.7196000000000001E-2</c:v>
                </c:pt>
                <c:pt idx="1015">
                  <c:v>2.9547E-2</c:v>
                </c:pt>
                <c:pt idx="1016">
                  <c:v>2.6716E-2</c:v>
                </c:pt>
                <c:pt idx="1017">
                  <c:v>2.4986000000000001E-2</c:v>
                </c:pt>
                <c:pt idx="1018">
                  <c:v>1.9746E-2</c:v>
                </c:pt>
                <c:pt idx="1019">
                  <c:v>2.2530999999999999E-2</c:v>
                </c:pt>
                <c:pt idx="1020">
                  <c:v>2.4021000000000001E-2</c:v>
                </c:pt>
                <c:pt idx="1021">
                  <c:v>2.307E-2</c:v>
                </c:pt>
                <c:pt idx="1022">
                  <c:v>2.2387000000000001E-2</c:v>
                </c:pt>
                <c:pt idx="1023">
                  <c:v>1.6607E-2</c:v>
                </c:pt>
                <c:pt idx="1024">
                  <c:v>1.8422999999999998E-2</c:v>
                </c:pt>
                <c:pt idx="1025">
                  <c:v>3.9509999999999997E-3</c:v>
                </c:pt>
                <c:pt idx="1026">
                  <c:v>3.9500000000000004E-3</c:v>
                </c:pt>
                <c:pt idx="1027">
                  <c:v>1.3780000000000001E-3</c:v>
                </c:pt>
                <c:pt idx="1028">
                  <c:v>1.2083E-2</c:v>
                </c:pt>
                <c:pt idx="1029">
                  <c:v>5.3899999999999998E-3</c:v>
                </c:pt>
                <c:pt idx="1030">
                  <c:v>2.2409999999999999E-3</c:v>
                </c:pt>
                <c:pt idx="1031">
                  <c:v>1.9889999999999999E-3</c:v>
                </c:pt>
                <c:pt idx="1032">
                  <c:v>1.1789999999999999E-3</c:v>
                </c:pt>
                <c:pt idx="1033">
                  <c:v>1.2104E-2</c:v>
                </c:pt>
                <c:pt idx="1034">
                  <c:v>6.4840000000000002E-3</c:v>
                </c:pt>
                <c:pt idx="1035">
                  <c:v>2.3779999999999999E-3</c:v>
                </c:pt>
                <c:pt idx="1036">
                  <c:v>3.7759999999999998E-3</c:v>
                </c:pt>
                <c:pt idx="1037">
                  <c:v>6.3800000000000003E-3</c:v>
                </c:pt>
                <c:pt idx="1038">
                  <c:v>1.505E-3</c:v>
                </c:pt>
                <c:pt idx="1039">
                  <c:v>-2.8240000000000001E-3</c:v>
                </c:pt>
                <c:pt idx="1040">
                  <c:v>-3.4900000000000003E-4</c:v>
                </c:pt>
                <c:pt idx="1041">
                  <c:v>4.9600000000000002E-4</c:v>
                </c:pt>
                <c:pt idx="1042">
                  <c:v>-4.0879999999999996E-3</c:v>
                </c:pt>
                <c:pt idx="1043">
                  <c:v>-8.3600000000000005E-4</c:v>
                </c:pt>
                <c:pt idx="1044">
                  <c:v>-7.2639999999999996E-3</c:v>
                </c:pt>
                <c:pt idx="1045">
                  <c:v>-8.7340000000000004E-3</c:v>
                </c:pt>
                <c:pt idx="1046">
                  <c:v>-1.1252E-2</c:v>
                </c:pt>
                <c:pt idx="1047">
                  <c:v>-1.2645999999999999E-2</c:v>
                </c:pt>
                <c:pt idx="1048">
                  <c:v>-8.1239999999999993E-3</c:v>
                </c:pt>
                <c:pt idx="1049">
                  <c:v>-1.5713999999999999E-2</c:v>
                </c:pt>
                <c:pt idx="1050">
                  <c:v>-1.8335000000000001E-2</c:v>
                </c:pt>
                <c:pt idx="1051">
                  <c:v>-2.1285999999999999E-2</c:v>
                </c:pt>
                <c:pt idx="1052">
                  <c:v>-2.3963000000000002E-2</c:v>
                </c:pt>
                <c:pt idx="1053">
                  <c:v>-2.571E-2</c:v>
                </c:pt>
                <c:pt idx="1054">
                  <c:v>-3.2120999999999997E-2</c:v>
                </c:pt>
                <c:pt idx="1055">
                  <c:v>-2.1961000000000001E-2</c:v>
                </c:pt>
                <c:pt idx="1056">
                  <c:v>-2.452E-2</c:v>
                </c:pt>
                <c:pt idx="1057">
                  <c:v>-2.1794000000000001E-2</c:v>
                </c:pt>
                <c:pt idx="1058">
                  <c:v>-2.4344000000000001E-2</c:v>
                </c:pt>
                <c:pt idx="1059">
                  <c:v>-2.2887000000000001E-2</c:v>
                </c:pt>
                <c:pt idx="1060">
                  <c:v>-2.4052E-2</c:v>
                </c:pt>
                <c:pt idx="1061">
                  <c:v>-2.1885999999999999E-2</c:v>
                </c:pt>
                <c:pt idx="1062">
                  <c:v>-1.8529E-2</c:v>
                </c:pt>
                <c:pt idx="1063">
                  <c:v>-3.0630999999999999E-2</c:v>
                </c:pt>
                <c:pt idx="1064">
                  <c:v>-1.8405000000000001E-2</c:v>
                </c:pt>
                <c:pt idx="1065">
                  <c:v>-1.5329000000000001E-2</c:v>
                </c:pt>
                <c:pt idx="1066">
                  <c:v>-1.5347E-2</c:v>
                </c:pt>
                <c:pt idx="1067">
                  <c:v>-1.5462E-2</c:v>
                </c:pt>
                <c:pt idx="1068">
                  <c:v>-2.1405E-2</c:v>
                </c:pt>
                <c:pt idx="1069">
                  <c:v>-1.7041000000000001E-2</c:v>
                </c:pt>
                <c:pt idx="1070">
                  <c:v>-1.7183E-2</c:v>
                </c:pt>
                <c:pt idx="1071">
                  <c:v>-1.2460000000000001E-2</c:v>
                </c:pt>
                <c:pt idx="1072">
                  <c:v>-1.5342E-2</c:v>
                </c:pt>
                <c:pt idx="1073">
                  <c:v>-5.0619999999999997E-3</c:v>
                </c:pt>
                <c:pt idx="1074">
                  <c:v>-4.9290000000000002E-3</c:v>
                </c:pt>
                <c:pt idx="1075">
                  <c:v>4.3639999999999998E-3</c:v>
                </c:pt>
                <c:pt idx="1076">
                  <c:v>-2.774E-3</c:v>
                </c:pt>
                <c:pt idx="1077">
                  <c:v>-5.0099999999999997E-3</c:v>
                </c:pt>
                <c:pt idx="1078">
                  <c:v>-4.163E-3</c:v>
                </c:pt>
                <c:pt idx="1079">
                  <c:v>-2.7590000000000002E-3</c:v>
                </c:pt>
                <c:pt idx="1080">
                  <c:v>-1.7846000000000001E-2</c:v>
                </c:pt>
                <c:pt idx="1081">
                  <c:v>-2.7935999999999999E-2</c:v>
                </c:pt>
                <c:pt idx="1082">
                  <c:v>-2.9939E-2</c:v>
                </c:pt>
                <c:pt idx="1083">
                  <c:v>-1.8617999999999999E-2</c:v>
                </c:pt>
                <c:pt idx="1084">
                  <c:v>-1.6355000000000001E-2</c:v>
                </c:pt>
                <c:pt idx="1085">
                  <c:v>-2.6679000000000001E-2</c:v>
                </c:pt>
                <c:pt idx="1086">
                  <c:v>-3.1039000000000001E-2</c:v>
                </c:pt>
                <c:pt idx="1087">
                  <c:v>-3.8495000000000001E-2</c:v>
                </c:pt>
                <c:pt idx="1088">
                  <c:v>-4.0191999999999999E-2</c:v>
                </c:pt>
                <c:pt idx="1089">
                  <c:v>-4.3310000000000001E-2</c:v>
                </c:pt>
                <c:pt idx="1090">
                  <c:v>-4.2311000000000001E-2</c:v>
                </c:pt>
                <c:pt idx="1091">
                  <c:v>-4.5613000000000001E-2</c:v>
                </c:pt>
                <c:pt idx="1092">
                  <c:v>-4.8524999999999999E-2</c:v>
                </c:pt>
                <c:pt idx="1093">
                  <c:v>-4.8686E-2</c:v>
                </c:pt>
                <c:pt idx="1094">
                  <c:v>-4.3772999999999999E-2</c:v>
                </c:pt>
                <c:pt idx="1095">
                  <c:v>-4.3288E-2</c:v>
                </c:pt>
                <c:pt idx="1096">
                  <c:v>-4.8697999999999998E-2</c:v>
                </c:pt>
                <c:pt idx="1097">
                  <c:v>-4.7842999999999997E-2</c:v>
                </c:pt>
                <c:pt idx="1098">
                  <c:v>-6.0368999999999999E-2</c:v>
                </c:pt>
                <c:pt idx="1099">
                  <c:v>-6.4099000000000003E-2</c:v>
                </c:pt>
                <c:pt idx="1100">
                  <c:v>-7.1571999999999997E-2</c:v>
                </c:pt>
                <c:pt idx="1101">
                  <c:v>-8.1294000000000005E-2</c:v>
                </c:pt>
                <c:pt idx="1102">
                  <c:v>-7.8910999999999995E-2</c:v>
                </c:pt>
                <c:pt idx="1103">
                  <c:v>-8.5377999999999996E-2</c:v>
                </c:pt>
                <c:pt idx="1104">
                  <c:v>-8.2788E-2</c:v>
                </c:pt>
                <c:pt idx="1105">
                  <c:v>-9.0102000000000002E-2</c:v>
                </c:pt>
                <c:pt idx="1106">
                  <c:v>-9.8063999999999998E-2</c:v>
                </c:pt>
                <c:pt idx="1107">
                  <c:v>-9.3793000000000001E-2</c:v>
                </c:pt>
                <c:pt idx="1108">
                  <c:v>-9.6547999999999995E-2</c:v>
                </c:pt>
                <c:pt idx="1109">
                  <c:v>-9.5850000000000005E-2</c:v>
                </c:pt>
                <c:pt idx="1110">
                  <c:v>-0.10066600000000001</c:v>
                </c:pt>
                <c:pt idx="1111">
                  <c:v>-9.5626000000000003E-2</c:v>
                </c:pt>
                <c:pt idx="1112">
                  <c:v>-9.0093999999999994E-2</c:v>
                </c:pt>
                <c:pt idx="1113">
                  <c:v>-9.1869999999999993E-2</c:v>
                </c:pt>
                <c:pt idx="1114">
                  <c:v>-8.6526000000000006E-2</c:v>
                </c:pt>
                <c:pt idx="1115">
                  <c:v>-8.3832000000000004E-2</c:v>
                </c:pt>
                <c:pt idx="1116">
                  <c:v>-8.5827000000000001E-2</c:v>
                </c:pt>
                <c:pt idx="1117">
                  <c:v>-9.2915999999999999E-2</c:v>
                </c:pt>
                <c:pt idx="1118">
                  <c:v>-7.9420000000000004E-2</c:v>
                </c:pt>
                <c:pt idx="1119">
                  <c:v>-6.7781999999999995E-2</c:v>
                </c:pt>
                <c:pt idx="1120">
                  <c:v>-6.3527E-2</c:v>
                </c:pt>
                <c:pt idx="1121">
                  <c:v>-5.8951999999999997E-2</c:v>
                </c:pt>
                <c:pt idx="1122">
                  <c:v>-5.0313999999999998E-2</c:v>
                </c:pt>
                <c:pt idx="1123">
                  <c:v>-4.9103000000000001E-2</c:v>
                </c:pt>
                <c:pt idx="1124">
                  <c:v>-4.7344999999999998E-2</c:v>
                </c:pt>
                <c:pt idx="1125">
                  <c:v>-5.7058999999999999E-2</c:v>
                </c:pt>
                <c:pt idx="1126">
                  <c:v>-6.8529000000000007E-2</c:v>
                </c:pt>
                <c:pt idx="1127">
                  <c:v>-7.9771999999999996E-2</c:v>
                </c:pt>
                <c:pt idx="1128">
                  <c:v>-7.4931999999999999E-2</c:v>
                </c:pt>
                <c:pt idx="1129">
                  <c:v>-5.9358000000000001E-2</c:v>
                </c:pt>
                <c:pt idx="1130">
                  <c:v>-5.2180999999999998E-2</c:v>
                </c:pt>
                <c:pt idx="1131">
                  <c:v>-4.6404000000000001E-2</c:v>
                </c:pt>
                <c:pt idx="1132">
                  <c:v>-4.9535000000000003E-2</c:v>
                </c:pt>
                <c:pt idx="1133">
                  <c:v>-5.6950000000000001E-2</c:v>
                </c:pt>
                <c:pt idx="1134">
                  <c:v>-5.4718000000000003E-2</c:v>
                </c:pt>
                <c:pt idx="1135">
                  <c:v>-5.1393000000000001E-2</c:v>
                </c:pt>
                <c:pt idx="1136">
                  <c:v>-6.1002000000000001E-2</c:v>
                </c:pt>
                <c:pt idx="1137">
                  <c:v>-5.2392000000000001E-2</c:v>
                </c:pt>
                <c:pt idx="1138">
                  <c:v>-5.3781000000000002E-2</c:v>
                </c:pt>
                <c:pt idx="1139">
                  <c:v>-5.3881999999999999E-2</c:v>
                </c:pt>
                <c:pt idx="1140">
                  <c:v>-4.7833000000000001E-2</c:v>
                </c:pt>
                <c:pt idx="1141">
                  <c:v>-4.7849999999999997E-2</c:v>
                </c:pt>
                <c:pt idx="1142">
                  <c:v>-4.1818000000000001E-2</c:v>
                </c:pt>
                <c:pt idx="1143">
                  <c:v>-5.6506000000000001E-2</c:v>
                </c:pt>
                <c:pt idx="1144">
                  <c:v>-6.3589999999999994E-2</c:v>
                </c:pt>
                <c:pt idx="1145">
                  <c:v>-7.0722999999999994E-2</c:v>
                </c:pt>
                <c:pt idx="1146">
                  <c:v>-6.2612000000000001E-2</c:v>
                </c:pt>
                <c:pt idx="1147">
                  <c:v>-7.0786000000000002E-2</c:v>
                </c:pt>
                <c:pt idx="1148">
                  <c:v>-6.2236E-2</c:v>
                </c:pt>
                <c:pt idx="1149">
                  <c:v>-5.5330999999999998E-2</c:v>
                </c:pt>
                <c:pt idx="1150">
                  <c:v>-5.9521999999999999E-2</c:v>
                </c:pt>
                <c:pt idx="1151">
                  <c:v>-6.2274999999999997E-2</c:v>
                </c:pt>
                <c:pt idx="1152">
                  <c:v>-5.7951000000000003E-2</c:v>
                </c:pt>
                <c:pt idx="1153">
                  <c:v>-5.4262999999999999E-2</c:v>
                </c:pt>
                <c:pt idx="1154">
                  <c:v>-5.5039999999999999E-2</c:v>
                </c:pt>
                <c:pt idx="1155">
                  <c:v>-5.1450999999999997E-2</c:v>
                </c:pt>
                <c:pt idx="1156">
                  <c:v>-5.2291999999999998E-2</c:v>
                </c:pt>
                <c:pt idx="1157">
                  <c:v>-5.5361E-2</c:v>
                </c:pt>
                <c:pt idx="1158">
                  <c:v>-5.4276999999999999E-2</c:v>
                </c:pt>
                <c:pt idx="1159">
                  <c:v>-6.7096000000000003E-2</c:v>
                </c:pt>
                <c:pt idx="1160">
                  <c:v>-8.0456E-2</c:v>
                </c:pt>
                <c:pt idx="1161">
                  <c:v>-7.2189000000000003E-2</c:v>
                </c:pt>
                <c:pt idx="1162">
                  <c:v>-6.7193000000000003E-2</c:v>
                </c:pt>
                <c:pt idx="1163">
                  <c:v>-6.5608E-2</c:v>
                </c:pt>
                <c:pt idx="1164">
                  <c:v>-6.0303000000000002E-2</c:v>
                </c:pt>
                <c:pt idx="1165">
                  <c:v>-5.935E-2</c:v>
                </c:pt>
                <c:pt idx="1166">
                  <c:v>-6.4024999999999999E-2</c:v>
                </c:pt>
                <c:pt idx="1167">
                  <c:v>-7.1432999999999996E-2</c:v>
                </c:pt>
                <c:pt idx="1168">
                  <c:v>-7.0142999999999997E-2</c:v>
                </c:pt>
                <c:pt idx="1169">
                  <c:v>-7.3690000000000005E-2</c:v>
                </c:pt>
                <c:pt idx="1170">
                  <c:v>-8.1324999999999995E-2</c:v>
                </c:pt>
                <c:pt idx="1171">
                  <c:v>-7.2993000000000002E-2</c:v>
                </c:pt>
                <c:pt idx="1172">
                  <c:v>-7.2751999999999997E-2</c:v>
                </c:pt>
                <c:pt idx="1173">
                  <c:v>-7.7577999999999994E-2</c:v>
                </c:pt>
                <c:pt idx="1174">
                  <c:v>-7.7408000000000005E-2</c:v>
                </c:pt>
                <c:pt idx="1175">
                  <c:v>-7.8239000000000003E-2</c:v>
                </c:pt>
                <c:pt idx="1176">
                  <c:v>-7.1754999999999999E-2</c:v>
                </c:pt>
                <c:pt idx="1177">
                  <c:v>-6.8989999999999996E-2</c:v>
                </c:pt>
                <c:pt idx="1178">
                  <c:v>-6.4811999999999995E-2</c:v>
                </c:pt>
                <c:pt idx="1179">
                  <c:v>-5.7699E-2</c:v>
                </c:pt>
                <c:pt idx="1180">
                  <c:v>-6.0123000000000003E-2</c:v>
                </c:pt>
                <c:pt idx="1181">
                  <c:v>-6.5610000000000002E-2</c:v>
                </c:pt>
                <c:pt idx="1182">
                  <c:v>-5.2621000000000001E-2</c:v>
                </c:pt>
                <c:pt idx="1183">
                  <c:v>-4.8668999999999997E-2</c:v>
                </c:pt>
                <c:pt idx="1184">
                  <c:v>-5.5773000000000003E-2</c:v>
                </c:pt>
                <c:pt idx="1185">
                  <c:v>-6.0422999999999998E-2</c:v>
                </c:pt>
                <c:pt idx="1186">
                  <c:v>-5.4344000000000003E-2</c:v>
                </c:pt>
                <c:pt idx="1187">
                  <c:v>-5.0788E-2</c:v>
                </c:pt>
                <c:pt idx="1188">
                  <c:v>-4.3827999999999999E-2</c:v>
                </c:pt>
                <c:pt idx="1189">
                  <c:v>-4.0802999999999999E-2</c:v>
                </c:pt>
                <c:pt idx="1190">
                  <c:v>-5.3083999999999999E-2</c:v>
                </c:pt>
                <c:pt idx="1191">
                  <c:v>-5.3124999999999999E-2</c:v>
                </c:pt>
                <c:pt idx="1192">
                  <c:v>-5.4870000000000002E-2</c:v>
                </c:pt>
                <c:pt idx="1193">
                  <c:v>-5.2513999999999998E-2</c:v>
                </c:pt>
                <c:pt idx="1194">
                  <c:v>-4.8968999999999999E-2</c:v>
                </c:pt>
                <c:pt idx="1195">
                  <c:v>-5.4685999999999998E-2</c:v>
                </c:pt>
                <c:pt idx="1196">
                  <c:v>-6.1081000000000003E-2</c:v>
                </c:pt>
                <c:pt idx="1197">
                  <c:v>-6.8017999999999995E-2</c:v>
                </c:pt>
                <c:pt idx="1198">
                  <c:v>-6.5634999999999999E-2</c:v>
                </c:pt>
                <c:pt idx="1199">
                  <c:v>-5.7431999999999997E-2</c:v>
                </c:pt>
                <c:pt idx="1200">
                  <c:v>-5.7733E-2</c:v>
                </c:pt>
                <c:pt idx="1201">
                  <c:v>-5.1665999999999997E-2</c:v>
                </c:pt>
                <c:pt idx="1202">
                  <c:v>-5.4358999999999998E-2</c:v>
                </c:pt>
                <c:pt idx="1203">
                  <c:v>-4.8065999999999998E-2</c:v>
                </c:pt>
                <c:pt idx="1204">
                  <c:v>-5.1582999999999997E-2</c:v>
                </c:pt>
                <c:pt idx="1205">
                  <c:v>-5.219E-2</c:v>
                </c:pt>
                <c:pt idx="1206">
                  <c:v>-5.4708E-2</c:v>
                </c:pt>
                <c:pt idx="1207">
                  <c:v>-5.8009999999999999E-2</c:v>
                </c:pt>
                <c:pt idx="1208">
                  <c:v>-6.3796000000000005E-2</c:v>
                </c:pt>
                <c:pt idx="1209">
                  <c:v>-7.2003999999999999E-2</c:v>
                </c:pt>
                <c:pt idx="1210">
                  <c:v>-6.7291000000000004E-2</c:v>
                </c:pt>
                <c:pt idx="1211">
                  <c:v>-6.5726000000000007E-2</c:v>
                </c:pt>
                <c:pt idx="1212">
                  <c:v>-6.6875000000000004E-2</c:v>
                </c:pt>
                <c:pt idx="1213">
                  <c:v>-6.9935999999999998E-2</c:v>
                </c:pt>
                <c:pt idx="1214">
                  <c:v>-7.9039999999999999E-2</c:v>
                </c:pt>
                <c:pt idx="1215">
                  <c:v>-6.9979E-2</c:v>
                </c:pt>
                <c:pt idx="1216">
                  <c:v>-7.5028999999999998E-2</c:v>
                </c:pt>
                <c:pt idx="1217">
                  <c:v>-6.5179000000000001E-2</c:v>
                </c:pt>
                <c:pt idx="1218">
                  <c:v>-6.2579999999999997E-2</c:v>
                </c:pt>
                <c:pt idx="1219">
                  <c:v>-6.7270999999999997E-2</c:v>
                </c:pt>
                <c:pt idx="1220">
                  <c:v>-5.7475999999999999E-2</c:v>
                </c:pt>
                <c:pt idx="1221">
                  <c:v>-6.5262000000000001E-2</c:v>
                </c:pt>
                <c:pt idx="1222">
                  <c:v>-6.1171000000000003E-2</c:v>
                </c:pt>
                <c:pt idx="1223">
                  <c:v>-6.4632999999999996E-2</c:v>
                </c:pt>
                <c:pt idx="1224">
                  <c:v>-8.5392999999999997E-2</c:v>
                </c:pt>
                <c:pt idx="1225">
                  <c:v>-8.2475000000000007E-2</c:v>
                </c:pt>
                <c:pt idx="1226">
                  <c:v>-8.3961999999999995E-2</c:v>
                </c:pt>
                <c:pt idx="1227">
                  <c:v>-8.1372E-2</c:v>
                </c:pt>
                <c:pt idx="1228">
                  <c:v>-7.4273000000000006E-2</c:v>
                </c:pt>
                <c:pt idx="1229">
                  <c:v>-6.3917000000000002E-2</c:v>
                </c:pt>
                <c:pt idx="1230">
                  <c:v>-6.3809000000000005E-2</c:v>
                </c:pt>
                <c:pt idx="1231">
                  <c:v>-6.3538999999999998E-2</c:v>
                </c:pt>
                <c:pt idx="1232">
                  <c:v>-6.2812000000000007E-2</c:v>
                </c:pt>
                <c:pt idx="1233">
                  <c:v>-6.4835000000000004E-2</c:v>
                </c:pt>
                <c:pt idx="1234">
                  <c:v>-6.9185999999999998E-2</c:v>
                </c:pt>
                <c:pt idx="1235">
                  <c:v>-7.2681999999999997E-2</c:v>
                </c:pt>
                <c:pt idx="1236">
                  <c:v>-6.4468999999999999E-2</c:v>
                </c:pt>
                <c:pt idx="1237">
                  <c:v>-6.9806000000000007E-2</c:v>
                </c:pt>
                <c:pt idx="1238">
                  <c:v>-6.7951999999999999E-2</c:v>
                </c:pt>
                <c:pt idx="1239">
                  <c:v>-7.0156999999999997E-2</c:v>
                </c:pt>
                <c:pt idx="1240">
                  <c:v>-7.3339000000000001E-2</c:v>
                </c:pt>
                <c:pt idx="1241">
                  <c:v>-7.2059999999999999E-2</c:v>
                </c:pt>
                <c:pt idx="1242">
                  <c:v>-7.0813000000000001E-2</c:v>
                </c:pt>
                <c:pt idx="1243">
                  <c:v>-8.0383999999999997E-2</c:v>
                </c:pt>
                <c:pt idx="1244">
                  <c:v>-8.2074999999999995E-2</c:v>
                </c:pt>
                <c:pt idx="1245">
                  <c:v>-8.7801000000000004E-2</c:v>
                </c:pt>
                <c:pt idx="1246">
                  <c:v>-9.8458000000000004E-2</c:v>
                </c:pt>
                <c:pt idx="1247">
                  <c:v>-8.8139999999999996E-2</c:v>
                </c:pt>
                <c:pt idx="1248">
                  <c:v>-9.3256000000000006E-2</c:v>
                </c:pt>
                <c:pt idx="1249">
                  <c:v>-9.4378000000000004E-2</c:v>
                </c:pt>
                <c:pt idx="1250">
                  <c:v>-9.4684000000000004E-2</c:v>
                </c:pt>
                <c:pt idx="1251">
                  <c:v>-0.103753</c:v>
                </c:pt>
                <c:pt idx="1252">
                  <c:v>-9.5625000000000002E-2</c:v>
                </c:pt>
                <c:pt idx="1253">
                  <c:v>-9.8355999999999999E-2</c:v>
                </c:pt>
                <c:pt idx="1254">
                  <c:v>-8.8271000000000002E-2</c:v>
                </c:pt>
                <c:pt idx="1255">
                  <c:v>-8.8857000000000005E-2</c:v>
                </c:pt>
                <c:pt idx="1256">
                  <c:v>-8.4393999999999997E-2</c:v>
                </c:pt>
                <c:pt idx="1257">
                  <c:v>-8.8204000000000005E-2</c:v>
                </c:pt>
                <c:pt idx="1258">
                  <c:v>-7.8349000000000002E-2</c:v>
                </c:pt>
                <c:pt idx="1259">
                  <c:v>-6.7824999999999996E-2</c:v>
                </c:pt>
                <c:pt idx="1260">
                  <c:v>-7.5199000000000002E-2</c:v>
                </c:pt>
                <c:pt idx="1261">
                  <c:v>-7.5860999999999998E-2</c:v>
                </c:pt>
                <c:pt idx="1262">
                  <c:v>-8.2266000000000006E-2</c:v>
                </c:pt>
                <c:pt idx="1263">
                  <c:v>-8.7912000000000004E-2</c:v>
                </c:pt>
                <c:pt idx="1264">
                  <c:v>-8.1487000000000004E-2</c:v>
                </c:pt>
                <c:pt idx="1265">
                  <c:v>-7.5980000000000006E-2</c:v>
                </c:pt>
                <c:pt idx="1266">
                  <c:v>-7.0142999999999997E-2</c:v>
                </c:pt>
                <c:pt idx="1267">
                  <c:v>-7.5037999999999994E-2</c:v>
                </c:pt>
                <c:pt idx="1268">
                  <c:v>-7.5009999999999993E-2</c:v>
                </c:pt>
                <c:pt idx="1269">
                  <c:v>-6.8195000000000006E-2</c:v>
                </c:pt>
                <c:pt idx="1270">
                  <c:v>-6.9168999999999994E-2</c:v>
                </c:pt>
                <c:pt idx="1271">
                  <c:v>-7.1140999999999996E-2</c:v>
                </c:pt>
                <c:pt idx="1272">
                  <c:v>-6.2001000000000001E-2</c:v>
                </c:pt>
                <c:pt idx="1273">
                  <c:v>-6.1335000000000001E-2</c:v>
                </c:pt>
                <c:pt idx="1274">
                  <c:v>-6.2444E-2</c:v>
                </c:pt>
                <c:pt idx="1275">
                  <c:v>-6.5378000000000006E-2</c:v>
                </c:pt>
                <c:pt idx="1276">
                  <c:v>-6.8187999999999999E-2</c:v>
                </c:pt>
                <c:pt idx="1277">
                  <c:v>-7.4387999999999996E-2</c:v>
                </c:pt>
                <c:pt idx="1278">
                  <c:v>-7.2442999999999994E-2</c:v>
                </c:pt>
                <c:pt idx="1279">
                  <c:v>-6.966E-2</c:v>
                </c:pt>
                <c:pt idx="1280">
                  <c:v>-6.8642999999999996E-2</c:v>
                </c:pt>
                <c:pt idx="1281">
                  <c:v>-7.0718000000000003E-2</c:v>
                </c:pt>
                <c:pt idx="1282">
                  <c:v>-6.9392999999999996E-2</c:v>
                </c:pt>
                <c:pt idx="1283">
                  <c:v>-6.7492999999999997E-2</c:v>
                </c:pt>
                <c:pt idx="1284">
                  <c:v>-5.8276000000000001E-2</c:v>
                </c:pt>
                <c:pt idx="1285">
                  <c:v>-5.5652E-2</c:v>
                </c:pt>
                <c:pt idx="1286">
                  <c:v>-5.6048000000000001E-2</c:v>
                </c:pt>
                <c:pt idx="1287">
                  <c:v>-6.3782000000000005E-2</c:v>
                </c:pt>
                <c:pt idx="1288">
                  <c:v>-4.8103E-2</c:v>
                </c:pt>
                <c:pt idx="1289">
                  <c:v>-4.1270000000000001E-2</c:v>
                </c:pt>
                <c:pt idx="1290">
                  <c:v>-5.1385E-2</c:v>
                </c:pt>
                <c:pt idx="1291">
                  <c:v>-4.2070999999999997E-2</c:v>
                </c:pt>
                <c:pt idx="1292">
                  <c:v>-3.4590000000000003E-2</c:v>
                </c:pt>
                <c:pt idx="1293">
                  <c:v>-2.9229000000000002E-2</c:v>
                </c:pt>
                <c:pt idx="1294">
                  <c:v>-3.4601E-2</c:v>
                </c:pt>
                <c:pt idx="1295">
                  <c:v>-2.5274000000000001E-2</c:v>
                </c:pt>
                <c:pt idx="1296">
                  <c:v>-2.1798999999999999E-2</c:v>
                </c:pt>
                <c:pt idx="1297">
                  <c:v>-2.3012999999999999E-2</c:v>
                </c:pt>
                <c:pt idx="1298">
                  <c:v>-3.2837999999999999E-2</c:v>
                </c:pt>
                <c:pt idx="1299">
                  <c:v>-3.1729E-2</c:v>
                </c:pt>
                <c:pt idx="1300">
                  <c:v>-3.4805999999999997E-2</c:v>
                </c:pt>
                <c:pt idx="1301">
                  <c:v>-3.4849999999999999E-2</c:v>
                </c:pt>
                <c:pt idx="1302">
                  <c:v>-3.1916E-2</c:v>
                </c:pt>
                <c:pt idx="1303">
                  <c:v>-2.3858000000000001E-2</c:v>
                </c:pt>
                <c:pt idx="1304">
                  <c:v>-2.8237000000000002E-2</c:v>
                </c:pt>
                <c:pt idx="1305">
                  <c:v>-2.7997000000000001E-2</c:v>
                </c:pt>
                <c:pt idx="1306">
                  <c:v>-1.8877999999999999E-2</c:v>
                </c:pt>
                <c:pt idx="1307">
                  <c:v>-9.1789999999999997E-3</c:v>
                </c:pt>
                <c:pt idx="1308">
                  <c:v>-1.6303000000000002E-2</c:v>
                </c:pt>
                <c:pt idx="1309">
                  <c:v>-1.7735000000000001E-2</c:v>
                </c:pt>
                <c:pt idx="1310">
                  <c:v>-2.2418E-2</c:v>
                </c:pt>
                <c:pt idx="1311">
                  <c:v>-1.7217E-2</c:v>
                </c:pt>
                <c:pt idx="1312">
                  <c:v>-2.2294000000000001E-2</c:v>
                </c:pt>
                <c:pt idx="1313">
                  <c:v>-2.7954E-2</c:v>
                </c:pt>
                <c:pt idx="1314">
                  <c:v>-2.4414000000000002E-2</c:v>
                </c:pt>
                <c:pt idx="1315">
                  <c:v>-2.2103000000000001E-2</c:v>
                </c:pt>
                <c:pt idx="1316">
                  <c:v>-3.4110000000000001E-2</c:v>
                </c:pt>
                <c:pt idx="1317">
                  <c:v>-3.0772000000000001E-2</c:v>
                </c:pt>
                <c:pt idx="1318">
                  <c:v>-4.2199E-2</c:v>
                </c:pt>
                <c:pt idx="1319">
                  <c:v>-4.2835999999999999E-2</c:v>
                </c:pt>
                <c:pt idx="1320">
                  <c:v>-4.5046999999999997E-2</c:v>
                </c:pt>
                <c:pt idx="1321">
                  <c:v>-4.1723000000000003E-2</c:v>
                </c:pt>
                <c:pt idx="1322">
                  <c:v>-4.9121999999999999E-2</c:v>
                </c:pt>
                <c:pt idx="1323">
                  <c:v>-5.1579E-2</c:v>
                </c:pt>
                <c:pt idx="1324">
                  <c:v>-5.2748999999999997E-2</c:v>
                </c:pt>
                <c:pt idx="1325">
                  <c:v>-4.6032999999999998E-2</c:v>
                </c:pt>
                <c:pt idx="1326">
                  <c:v>-5.3304999999999998E-2</c:v>
                </c:pt>
                <c:pt idx="1327">
                  <c:v>-5.3096999999999998E-2</c:v>
                </c:pt>
                <c:pt idx="1328">
                  <c:v>-5.5259999999999997E-2</c:v>
                </c:pt>
                <c:pt idx="1329">
                  <c:v>-5.1091999999999999E-2</c:v>
                </c:pt>
                <c:pt idx="1330">
                  <c:v>-5.6222000000000001E-2</c:v>
                </c:pt>
                <c:pt idx="1331">
                  <c:v>-5.4299E-2</c:v>
                </c:pt>
                <c:pt idx="1332">
                  <c:v>-5.6994000000000003E-2</c:v>
                </c:pt>
                <c:pt idx="1333">
                  <c:v>-6.0951999999999999E-2</c:v>
                </c:pt>
                <c:pt idx="1334">
                  <c:v>-6.4233999999999999E-2</c:v>
                </c:pt>
                <c:pt idx="1335">
                  <c:v>-6.6503000000000007E-2</c:v>
                </c:pt>
                <c:pt idx="1336">
                  <c:v>-6.0019000000000003E-2</c:v>
                </c:pt>
                <c:pt idx="1337">
                  <c:v>-5.6909000000000001E-2</c:v>
                </c:pt>
                <c:pt idx="1338">
                  <c:v>-5.3742999999999999E-2</c:v>
                </c:pt>
                <c:pt idx="1339">
                  <c:v>-5.5536000000000002E-2</c:v>
                </c:pt>
                <c:pt idx="1340">
                  <c:v>-4.7051000000000003E-2</c:v>
                </c:pt>
                <c:pt idx="1341">
                  <c:v>-4.8325E-2</c:v>
                </c:pt>
                <c:pt idx="1342">
                  <c:v>-5.6709000000000002E-2</c:v>
                </c:pt>
                <c:pt idx="1343">
                  <c:v>-4.8037999999999997E-2</c:v>
                </c:pt>
                <c:pt idx="1344">
                  <c:v>-5.0068000000000001E-2</c:v>
                </c:pt>
                <c:pt idx="1345">
                  <c:v>-6.8849999999999995E-2</c:v>
                </c:pt>
                <c:pt idx="1346">
                  <c:v>-8.2753999999999994E-2</c:v>
                </c:pt>
                <c:pt idx="1347">
                  <c:v>-7.9024999999999998E-2</c:v>
                </c:pt>
                <c:pt idx="1348">
                  <c:v>-6.7348000000000005E-2</c:v>
                </c:pt>
                <c:pt idx="1349">
                  <c:v>-7.4480000000000005E-2</c:v>
                </c:pt>
                <c:pt idx="1350">
                  <c:v>-7.3083999999999996E-2</c:v>
                </c:pt>
                <c:pt idx="1351">
                  <c:v>-7.9329999999999998E-2</c:v>
                </c:pt>
                <c:pt idx="1352">
                  <c:v>-7.6275999999999997E-2</c:v>
                </c:pt>
                <c:pt idx="1353">
                  <c:v>-7.3780999999999999E-2</c:v>
                </c:pt>
                <c:pt idx="1354">
                  <c:v>-7.3877999999999999E-2</c:v>
                </c:pt>
                <c:pt idx="1355">
                  <c:v>-7.7292E-2</c:v>
                </c:pt>
                <c:pt idx="1356">
                  <c:v>-7.0494000000000001E-2</c:v>
                </c:pt>
                <c:pt idx="1357">
                  <c:v>-7.5365000000000001E-2</c:v>
                </c:pt>
                <c:pt idx="1358">
                  <c:v>-7.2695999999999997E-2</c:v>
                </c:pt>
                <c:pt idx="1359">
                  <c:v>-6.9998000000000005E-2</c:v>
                </c:pt>
                <c:pt idx="1360">
                  <c:v>-7.0967000000000002E-2</c:v>
                </c:pt>
                <c:pt idx="1361">
                  <c:v>-6.5834000000000004E-2</c:v>
                </c:pt>
                <c:pt idx="1362">
                  <c:v>-6.3056000000000001E-2</c:v>
                </c:pt>
                <c:pt idx="1363">
                  <c:v>-6.7052E-2</c:v>
                </c:pt>
                <c:pt idx="1364">
                  <c:v>-7.3543999999999998E-2</c:v>
                </c:pt>
                <c:pt idx="1365">
                  <c:v>-7.6837000000000003E-2</c:v>
                </c:pt>
                <c:pt idx="1366">
                  <c:v>-7.1205000000000004E-2</c:v>
                </c:pt>
                <c:pt idx="1367">
                  <c:v>-6.7282999999999996E-2</c:v>
                </c:pt>
                <c:pt idx="1368">
                  <c:v>-6.1399000000000002E-2</c:v>
                </c:pt>
                <c:pt idx="1369">
                  <c:v>-6.2004999999999998E-2</c:v>
                </c:pt>
                <c:pt idx="1370">
                  <c:v>-6.2E-2</c:v>
                </c:pt>
                <c:pt idx="1371">
                  <c:v>-7.2341000000000003E-2</c:v>
                </c:pt>
                <c:pt idx="1372">
                  <c:v>-7.7449000000000004E-2</c:v>
                </c:pt>
                <c:pt idx="1373">
                  <c:v>-7.3659000000000002E-2</c:v>
                </c:pt>
                <c:pt idx="1374">
                  <c:v>-6.5492999999999996E-2</c:v>
                </c:pt>
                <c:pt idx="1375">
                  <c:v>-6.4297000000000007E-2</c:v>
                </c:pt>
                <c:pt idx="1376">
                  <c:v>-7.9852000000000006E-2</c:v>
                </c:pt>
                <c:pt idx="1377">
                  <c:v>-8.4434999999999996E-2</c:v>
                </c:pt>
                <c:pt idx="1378">
                  <c:v>-8.5745000000000002E-2</c:v>
                </c:pt>
                <c:pt idx="1379">
                  <c:v>-9.0591000000000005E-2</c:v>
                </c:pt>
                <c:pt idx="1380">
                  <c:v>-8.9071999999999998E-2</c:v>
                </c:pt>
                <c:pt idx="1381">
                  <c:v>-9.0246000000000007E-2</c:v>
                </c:pt>
                <c:pt idx="1382">
                  <c:v>-9.4400999999999999E-2</c:v>
                </c:pt>
                <c:pt idx="1383">
                  <c:v>-8.5289000000000004E-2</c:v>
                </c:pt>
                <c:pt idx="1384">
                  <c:v>-8.3593000000000001E-2</c:v>
                </c:pt>
                <c:pt idx="1385">
                  <c:v>-8.3452999999999999E-2</c:v>
                </c:pt>
                <c:pt idx="1386">
                  <c:v>-8.6645E-2</c:v>
                </c:pt>
                <c:pt idx="1387">
                  <c:v>-9.6537999999999999E-2</c:v>
                </c:pt>
                <c:pt idx="1388">
                  <c:v>-9.5035999999999995E-2</c:v>
                </c:pt>
                <c:pt idx="1389">
                  <c:v>-9.6168000000000003E-2</c:v>
                </c:pt>
                <c:pt idx="1390">
                  <c:v>-9.6075999999999995E-2</c:v>
                </c:pt>
                <c:pt idx="1391">
                  <c:v>-9.6366999999999994E-2</c:v>
                </c:pt>
                <c:pt idx="1392">
                  <c:v>-0.107915</c:v>
                </c:pt>
                <c:pt idx="1393">
                  <c:v>-0.116188</c:v>
                </c:pt>
                <c:pt idx="1394">
                  <c:v>-0.110168</c:v>
                </c:pt>
                <c:pt idx="1395">
                  <c:v>-0.11282200000000001</c:v>
                </c:pt>
                <c:pt idx="1396">
                  <c:v>-0.114636</c:v>
                </c:pt>
                <c:pt idx="1397">
                  <c:v>-0.12217600000000001</c:v>
                </c:pt>
                <c:pt idx="1398">
                  <c:v>-0.114911</c:v>
                </c:pt>
                <c:pt idx="1399">
                  <c:v>-0.114857</c:v>
                </c:pt>
                <c:pt idx="1400">
                  <c:v>-0.11980300000000001</c:v>
                </c:pt>
                <c:pt idx="1401">
                  <c:v>-0.117673</c:v>
                </c:pt>
                <c:pt idx="1402">
                  <c:v>-0.11974899999999999</c:v>
                </c:pt>
                <c:pt idx="1403">
                  <c:v>-0.12496699999999999</c:v>
                </c:pt>
                <c:pt idx="1404">
                  <c:v>-0.128632</c:v>
                </c:pt>
                <c:pt idx="1405">
                  <c:v>-0.130549</c:v>
                </c:pt>
                <c:pt idx="1406">
                  <c:v>-0.122028</c:v>
                </c:pt>
                <c:pt idx="1407">
                  <c:v>-0.124763</c:v>
                </c:pt>
                <c:pt idx="1408">
                  <c:v>-0.116494</c:v>
                </c:pt>
                <c:pt idx="1409">
                  <c:v>-0.115692</c:v>
                </c:pt>
                <c:pt idx="1410">
                  <c:v>-0.111431</c:v>
                </c:pt>
                <c:pt idx="1411">
                  <c:v>-0.111773</c:v>
                </c:pt>
                <c:pt idx="1412">
                  <c:v>-0.115268</c:v>
                </c:pt>
                <c:pt idx="1413">
                  <c:v>-0.122017</c:v>
                </c:pt>
                <c:pt idx="1414">
                  <c:v>-0.127669</c:v>
                </c:pt>
                <c:pt idx="1415">
                  <c:v>-0.11919299999999999</c:v>
                </c:pt>
                <c:pt idx="1416">
                  <c:v>-0.11204600000000001</c:v>
                </c:pt>
                <c:pt idx="1417">
                  <c:v>-0.117641</c:v>
                </c:pt>
                <c:pt idx="1418">
                  <c:v>-0.113492</c:v>
                </c:pt>
                <c:pt idx="1419">
                  <c:v>-0.119851</c:v>
                </c:pt>
                <c:pt idx="1420">
                  <c:v>-0.111639</c:v>
                </c:pt>
                <c:pt idx="1421">
                  <c:v>-0.111396</c:v>
                </c:pt>
                <c:pt idx="1422">
                  <c:v>-0.10900799999999999</c:v>
                </c:pt>
                <c:pt idx="1423">
                  <c:v>-0.10470599999999999</c:v>
                </c:pt>
                <c:pt idx="1424">
                  <c:v>-0.105908</c:v>
                </c:pt>
                <c:pt idx="1425">
                  <c:v>-0.11291900000000001</c:v>
                </c:pt>
                <c:pt idx="1426">
                  <c:v>-0.114719</c:v>
                </c:pt>
                <c:pt idx="1427">
                  <c:v>-0.115449</c:v>
                </c:pt>
                <c:pt idx="1428">
                  <c:v>-0.105671</c:v>
                </c:pt>
                <c:pt idx="1429">
                  <c:v>-0.10397199999999999</c:v>
                </c:pt>
                <c:pt idx="1430">
                  <c:v>-9.3900999999999998E-2</c:v>
                </c:pt>
                <c:pt idx="1431">
                  <c:v>-0.10043199999999999</c:v>
                </c:pt>
                <c:pt idx="1432">
                  <c:v>-9.9778000000000006E-2</c:v>
                </c:pt>
                <c:pt idx="1433">
                  <c:v>-0.103306</c:v>
                </c:pt>
                <c:pt idx="1434">
                  <c:v>-0.103989</c:v>
                </c:pt>
                <c:pt idx="1435">
                  <c:v>-0.108365</c:v>
                </c:pt>
                <c:pt idx="1436">
                  <c:v>-0.103036</c:v>
                </c:pt>
                <c:pt idx="1437">
                  <c:v>-0.100105</c:v>
                </c:pt>
                <c:pt idx="1438">
                  <c:v>-8.6148000000000002E-2</c:v>
                </c:pt>
                <c:pt idx="1439">
                  <c:v>-8.3110000000000003E-2</c:v>
                </c:pt>
                <c:pt idx="1440">
                  <c:v>-7.9680000000000001E-2</c:v>
                </c:pt>
                <c:pt idx="1441">
                  <c:v>-8.1365999999999994E-2</c:v>
                </c:pt>
                <c:pt idx="1442">
                  <c:v>-8.4455000000000002E-2</c:v>
                </c:pt>
                <c:pt idx="1443">
                  <c:v>-7.8656000000000004E-2</c:v>
                </c:pt>
                <c:pt idx="1444">
                  <c:v>-7.8131000000000006E-2</c:v>
                </c:pt>
                <c:pt idx="1445">
                  <c:v>-7.3855000000000004E-2</c:v>
                </c:pt>
                <c:pt idx="1446">
                  <c:v>-6.3208E-2</c:v>
                </c:pt>
                <c:pt idx="1447">
                  <c:v>-6.7019999999999996E-2</c:v>
                </c:pt>
                <c:pt idx="1448">
                  <c:v>-5.9725E-2</c:v>
                </c:pt>
                <c:pt idx="1449">
                  <c:v>-6.7767999999999995E-2</c:v>
                </c:pt>
                <c:pt idx="1450">
                  <c:v>-6.5879999999999994E-2</c:v>
                </c:pt>
                <c:pt idx="1451">
                  <c:v>-7.1467000000000003E-2</c:v>
                </c:pt>
                <c:pt idx="1452">
                  <c:v>-6.8475999999999995E-2</c:v>
                </c:pt>
                <c:pt idx="1453">
                  <c:v>-6.1667E-2</c:v>
                </c:pt>
                <c:pt idx="1454">
                  <c:v>-6.1017000000000002E-2</c:v>
                </c:pt>
                <c:pt idx="1455">
                  <c:v>-6.0449999999999997E-2</c:v>
                </c:pt>
                <c:pt idx="1456">
                  <c:v>-5.8424999999999998E-2</c:v>
                </c:pt>
                <c:pt idx="1457">
                  <c:v>-5.5558000000000003E-2</c:v>
                </c:pt>
                <c:pt idx="1458">
                  <c:v>-5.5555E-2</c:v>
                </c:pt>
                <c:pt idx="1459">
                  <c:v>-6.3196000000000002E-2</c:v>
                </c:pt>
                <c:pt idx="1460">
                  <c:v>-5.8413E-2</c:v>
                </c:pt>
                <c:pt idx="1461">
                  <c:v>-5.8338000000000001E-2</c:v>
                </c:pt>
                <c:pt idx="1462">
                  <c:v>-5.6527000000000001E-2</c:v>
                </c:pt>
                <c:pt idx="1463">
                  <c:v>-5.3328E-2</c:v>
                </c:pt>
                <c:pt idx="1464">
                  <c:v>-5.8285999999999998E-2</c:v>
                </c:pt>
                <c:pt idx="1465">
                  <c:v>-4.6897000000000001E-2</c:v>
                </c:pt>
                <c:pt idx="1466">
                  <c:v>-4.5936999999999999E-2</c:v>
                </c:pt>
                <c:pt idx="1467">
                  <c:v>-4.7031999999999997E-2</c:v>
                </c:pt>
                <c:pt idx="1468">
                  <c:v>-5.2923999999999999E-2</c:v>
                </c:pt>
                <c:pt idx="1469">
                  <c:v>-5.8985999999999997E-2</c:v>
                </c:pt>
                <c:pt idx="1470">
                  <c:v>-5.3953000000000001E-2</c:v>
                </c:pt>
                <c:pt idx="1471">
                  <c:v>-4.6141000000000001E-2</c:v>
                </c:pt>
                <c:pt idx="1472">
                  <c:v>-5.3457999999999999E-2</c:v>
                </c:pt>
                <c:pt idx="1473">
                  <c:v>-5.951E-2</c:v>
                </c:pt>
                <c:pt idx="1474">
                  <c:v>-6.1200999999999998E-2</c:v>
                </c:pt>
                <c:pt idx="1475">
                  <c:v>-5.212E-2</c:v>
                </c:pt>
                <c:pt idx="1476">
                  <c:v>-5.3662000000000001E-2</c:v>
                </c:pt>
                <c:pt idx="1477">
                  <c:v>-5.5197000000000003E-2</c:v>
                </c:pt>
                <c:pt idx="1478">
                  <c:v>-6.0942999999999997E-2</c:v>
                </c:pt>
                <c:pt idx="1479">
                  <c:v>-5.8798999999999997E-2</c:v>
                </c:pt>
                <c:pt idx="1480">
                  <c:v>-6.5198999999999993E-2</c:v>
                </c:pt>
                <c:pt idx="1481">
                  <c:v>-6.3311000000000006E-2</c:v>
                </c:pt>
                <c:pt idx="1482">
                  <c:v>-6.6540000000000002E-2</c:v>
                </c:pt>
                <c:pt idx="1483">
                  <c:v>-5.9978999999999998E-2</c:v>
                </c:pt>
                <c:pt idx="1484">
                  <c:v>-6.6099000000000005E-2</c:v>
                </c:pt>
                <c:pt idx="1485">
                  <c:v>-6.7635000000000001E-2</c:v>
                </c:pt>
                <c:pt idx="1486">
                  <c:v>-6.1670000000000003E-2</c:v>
                </c:pt>
                <c:pt idx="1487">
                  <c:v>-5.2220000000000003E-2</c:v>
                </c:pt>
                <c:pt idx="1488">
                  <c:v>-4.6563E-2</c:v>
                </c:pt>
                <c:pt idx="1489">
                  <c:v>-5.1628E-2</c:v>
                </c:pt>
                <c:pt idx="1490">
                  <c:v>-4.7900999999999999E-2</c:v>
                </c:pt>
                <c:pt idx="1491">
                  <c:v>-4.7682000000000002E-2</c:v>
                </c:pt>
                <c:pt idx="1492">
                  <c:v>-5.6438000000000002E-2</c:v>
                </c:pt>
                <c:pt idx="1493">
                  <c:v>-5.0577999999999998E-2</c:v>
                </c:pt>
                <c:pt idx="1494">
                  <c:v>-4.7261999999999998E-2</c:v>
                </c:pt>
                <c:pt idx="1495">
                  <c:v>-4.5398000000000001E-2</c:v>
                </c:pt>
                <c:pt idx="1496">
                  <c:v>-5.7294999999999999E-2</c:v>
                </c:pt>
                <c:pt idx="1497">
                  <c:v>-5.5445000000000001E-2</c:v>
                </c:pt>
                <c:pt idx="1498">
                  <c:v>-6.8663000000000002E-2</c:v>
                </c:pt>
                <c:pt idx="1499">
                  <c:v>-7.0250999999999994E-2</c:v>
                </c:pt>
                <c:pt idx="1500">
                  <c:v>-6.5560999999999994E-2</c:v>
                </c:pt>
                <c:pt idx="1501">
                  <c:v>-6.8552000000000002E-2</c:v>
                </c:pt>
                <c:pt idx="1502">
                  <c:v>-7.0061999999999999E-2</c:v>
                </c:pt>
                <c:pt idx="1503">
                  <c:v>-7.0863999999999996E-2</c:v>
                </c:pt>
                <c:pt idx="1504">
                  <c:v>-7.6109999999999997E-2</c:v>
                </c:pt>
                <c:pt idx="1505">
                  <c:v>-7.0331000000000005E-2</c:v>
                </c:pt>
                <c:pt idx="1506">
                  <c:v>-6.6982E-2</c:v>
                </c:pt>
                <c:pt idx="1507">
                  <c:v>-7.4799000000000004E-2</c:v>
                </c:pt>
                <c:pt idx="1508">
                  <c:v>-7.3890999999999998E-2</c:v>
                </c:pt>
                <c:pt idx="1509">
                  <c:v>-7.2372000000000006E-2</c:v>
                </c:pt>
                <c:pt idx="1510">
                  <c:v>-6.6274E-2</c:v>
                </c:pt>
                <c:pt idx="1511">
                  <c:v>-7.1844000000000005E-2</c:v>
                </c:pt>
                <c:pt idx="1512">
                  <c:v>-6.4380999999999994E-2</c:v>
                </c:pt>
                <c:pt idx="1513">
                  <c:v>-6.5633999999999998E-2</c:v>
                </c:pt>
                <c:pt idx="1514">
                  <c:v>-6.4510999999999999E-2</c:v>
                </c:pt>
                <c:pt idx="1515">
                  <c:v>-6.8121000000000001E-2</c:v>
                </c:pt>
                <c:pt idx="1516">
                  <c:v>-6.5211000000000005E-2</c:v>
                </c:pt>
                <c:pt idx="1517">
                  <c:v>-6.5511E-2</c:v>
                </c:pt>
                <c:pt idx="1518">
                  <c:v>-5.9038E-2</c:v>
                </c:pt>
                <c:pt idx="1519">
                  <c:v>-6.2362000000000001E-2</c:v>
                </c:pt>
                <c:pt idx="1520">
                  <c:v>-4.8807000000000003E-2</c:v>
                </c:pt>
                <c:pt idx="1521">
                  <c:v>-4.0770000000000001E-2</c:v>
                </c:pt>
                <c:pt idx="1522">
                  <c:v>-3.8001E-2</c:v>
                </c:pt>
                <c:pt idx="1523">
                  <c:v>-4.0922E-2</c:v>
                </c:pt>
                <c:pt idx="1524">
                  <c:v>-3.3893E-2</c:v>
                </c:pt>
                <c:pt idx="1525">
                  <c:v>-3.7926000000000001E-2</c:v>
                </c:pt>
                <c:pt idx="1526">
                  <c:v>-3.0553E-2</c:v>
                </c:pt>
                <c:pt idx="1527">
                  <c:v>-3.9076E-2</c:v>
                </c:pt>
                <c:pt idx="1528">
                  <c:v>-3.6115000000000001E-2</c:v>
                </c:pt>
                <c:pt idx="1529">
                  <c:v>-3.6547999999999997E-2</c:v>
                </c:pt>
                <c:pt idx="1530">
                  <c:v>-4.7517999999999998E-2</c:v>
                </c:pt>
                <c:pt idx="1531">
                  <c:v>-4.8927999999999999E-2</c:v>
                </c:pt>
                <c:pt idx="1532">
                  <c:v>-6.0761000000000003E-2</c:v>
                </c:pt>
                <c:pt idx="1533">
                  <c:v>-6.1968000000000002E-2</c:v>
                </c:pt>
                <c:pt idx="1534">
                  <c:v>-6.7560999999999996E-2</c:v>
                </c:pt>
                <c:pt idx="1535">
                  <c:v>-6.1866999999999998E-2</c:v>
                </c:pt>
                <c:pt idx="1536">
                  <c:v>-5.5418000000000002E-2</c:v>
                </c:pt>
                <c:pt idx="1537">
                  <c:v>-5.1973999999999999E-2</c:v>
                </c:pt>
                <c:pt idx="1538">
                  <c:v>-5.8736999999999998E-2</c:v>
                </c:pt>
                <c:pt idx="1539">
                  <c:v>-5.5728E-2</c:v>
                </c:pt>
                <c:pt idx="1540">
                  <c:v>-5.9296000000000001E-2</c:v>
                </c:pt>
                <c:pt idx="1541">
                  <c:v>-4.8509999999999998E-2</c:v>
                </c:pt>
                <c:pt idx="1542">
                  <c:v>-5.7818000000000001E-2</c:v>
                </c:pt>
                <c:pt idx="1543">
                  <c:v>-5.5912999999999997E-2</c:v>
                </c:pt>
                <c:pt idx="1544">
                  <c:v>-5.2621000000000001E-2</c:v>
                </c:pt>
                <c:pt idx="1545">
                  <c:v>-5.5181000000000001E-2</c:v>
                </c:pt>
                <c:pt idx="1546">
                  <c:v>-5.3928999999999998E-2</c:v>
                </c:pt>
                <c:pt idx="1547">
                  <c:v>-6.2102999999999998E-2</c:v>
                </c:pt>
                <c:pt idx="1548">
                  <c:v>-8.0849000000000004E-2</c:v>
                </c:pt>
                <c:pt idx="1549">
                  <c:v>-7.0599999999999996E-2</c:v>
                </c:pt>
                <c:pt idx="1550">
                  <c:v>-6.4135999999999999E-2</c:v>
                </c:pt>
                <c:pt idx="1551">
                  <c:v>-6.7682000000000006E-2</c:v>
                </c:pt>
                <c:pt idx="1552">
                  <c:v>-6.4145999999999995E-2</c:v>
                </c:pt>
                <c:pt idx="1553">
                  <c:v>-6.0893000000000003E-2</c:v>
                </c:pt>
                <c:pt idx="1554">
                  <c:v>-5.6205999999999999E-2</c:v>
                </c:pt>
                <c:pt idx="1555">
                  <c:v>-6.1286E-2</c:v>
                </c:pt>
                <c:pt idx="1556">
                  <c:v>-6.54E-2</c:v>
                </c:pt>
                <c:pt idx="1557">
                  <c:v>-6.1185999999999997E-2</c:v>
                </c:pt>
                <c:pt idx="1558">
                  <c:v>-4.9958000000000002E-2</c:v>
                </c:pt>
                <c:pt idx="1559">
                  <c:v>-5.1186000000000002E-2</c:v>
                </c:pt>
                <c:pt idx="1560">
                  <c:v>-6.6968E-2</c:v>
                </c:pt>
                <c:pt idx="1561">
                  <c:v>-7.2398000000000004E-2</c:v>
                </c:pt>
                <c:pt idx="1562">
                  <c:v>-7.9338000000000006E-2</c:v>
                </c:pt>
                <c:pt idx="1563">
                  <c:v>-8.0070000000000002E-2</c:v>
                </c:pt>
                <c:pt idx="1564">
                  <c:v>-7.4582999999999997E-2</c:v>
                </c:pt>
                <c:pt idx="1565">
                  <c:v>-7.2910000000000003E-2</c:v>
                </c:pt>
                <c:pt idx="1566">
                  <c:v>-6.0837000000000002E-2</c:v>
                </c:pt>
                <c:pt idx="1567">
                  <c:v>-6.9245000000000001E-2</c:v>
                </c:pt>
                <c:pt idx="1568">
                  <c:v>-6.8159999999999998E-2</c:v>
                </c:pt>
                <c:pt idx="1569">
                  <c:v>-6.0602000000000003E-2</c:v>
                </c:pt>
                <c:pt idx="1570">
                  <c:v>-5.6038999999999999E-2</c:v>
                </c:pt>
                <c:pt idx="1571">
                  <c:v>-5.7662999999999999E-2</c:v>
                </c:pt>
                <c:pt idx="1572">
                  <c:v>-6.6497000000000001E-2</c:v>
                </c:pt>
                <c:pt idx="1573">
                  <c:v>-7.1526999999999993E-2</c:v>
                </c:pt>
                <c:pt idx="1574">
                  <c:v>-7.3746000000000006E-2</c:v>
                </c:pt>
                <c:pt idx="1575">
                  <c:v>-6.8384E-2</c:v>
                </c:pt>
                <c:pt idx="1576">
                  <c:v>-6.8440000000000001E-2</c:v>
                </c:pt>
                <c:pt idx="1577">
                  <c:v>-6.6435999999999995E-2</c:v>
                </c:pt>
                <c:pt idx="1578">
                  <c:v>-6.4087000000000005E-2</c:v>
                </c:pt>
                <c:pt idx="1579">
                  <c:v>-7.2223999999999997E-2</c:v>
                </c:pt>
                <c:pt idx="1580">
                  <c:v>-8.3519999999999997E-2</c:v>
                </c:pt>
                <c:pt idx="1581">
                  <c:v>-8.7257000000000001E-2</c:v>
                </c:pt>
                <c:pt idx="1582">
                  <c:v>-9.1383000000000006E-2</c:v>
                </c:pt>
                <c:pt idx="1583">
                  <c:v>-9.6063999999999997E-2</c:v>
                </c:pt>
                <c:pt idx="1584">
                  <c:v>-0.102593</c:v>
                </c:pt>
                <c:pt idx="1585">
                  <c:v>-9.8988000000000007E-2</c:v>
                </c:pt>
                <c:pt idx="1586">
                  <c:v>-0.100032</c:v>
                </c:pt>
                <c:pt idx="1587">
                  <c:v>-0.105882</c:v>
                </c:pt>
                <c:pt idx="1588">
                  <c:v>-9.2785999999999993E-2</c:v>
                </c:pt>
                <c:pt idx="1589">
                  <c:v>-8.4670999999999996E-2</c:v>
                </c:pt>
                <c:pt idx="1590">
                  <c:v>-8.6249999999999993E-2</c:v>
                </c:pt>
                <c:pt idx="1591">
                  <c:v>-7.8342999999999996E-2</c:v>
                </c:pt>
                <c:pt idx="1592">
                  <c:v>-7.9375000000000001E-2</c:v>
                </c:pt>
                <c:pt idx="1593">
                  <c:v>-7.6135999999999995E-2</c:v>
                </c:pt>
                <c:pt idx="1594">
                  <c:v>-7.2030999999999998E-2</c:v>
                </c:pt>
                <c:pt idx="1595">
                  <c:v>-6.3920000000000005E-2</c:v>
                </c:pt>
                <c:pt idx="1596">
                  <c:v>-4.9870999999999999E-2</c:v>
                </c:pt>
                <c:pt idx="1597">
                  <c:v>-4.5928999999999998E-2</c:v>
                </c:pt>
                <c:pt idx="1598">
                  <c:v>-4.0105000000000002E-2</c:v>
                </c:pt>
                <c:pt idx="1599">
                  <c:v>-3.5304000000000002E-2</c:v>
                </c:pt>
                <c:pt idx="1600">
                  <c:v>-3.5471000000000003E-2</c:v>
                </c:pt>
                <c:pt idx="1601">
                  <c:v>-3.4946999999999999E-2</c:v>
                </c:pt>
                <c:pt idx="1602">
                  <c:v>-3.0655999999999999E-2</c:v>
                </c:pt>
                <c:pt idx="1603">
                  <c:v>-2.8594000000000001E-2</c:v>
                </c:pt>
                <c:pt idx="1604">
                  <c:v>-3.406E-2</c:v>
                </c:pt>
                <c:pt idx="1605">
                  <c:v>-3.9114000000000003E-2</c:v>
                </c:pt>
                <c:pt idx="1606">
                  <c:v>-3.5604999999999998E-2</c:v>
                </c:pt>
                <c:pt idx="1607">
                  <c:v>-3.4907000000000001E-2</c:v>
                </c:pt>
                <c:pt idx="1608">
                  <c:v>-2.6255000000000001E-2</c:v>
                </c:pt>
                <c:pt idx="1609">
                  <c:v>-2.9111000000000001E-2</c:v>
                </c:pt>
                <c:pt idx="1610">
                  <c:v>-2.3741999999999999E-2</c:v>
                </c:pt>
                <c:pt idx="1611">
                  <c:v>-2.9732999999999999E-2</c:v>
                </c:pt>
                <c:pt idx="1612">
                  <c:v>-2.3525999999999998E-2</c:v>
                </c:pt>
                <c:pt idx="1613">
                  <c:v>-2.1312000000000001E-2</c:v>
                </c:pt>
                <c:pt idx="1614">
                  <c:v>-2.6440000000000002E-2</c:v>
                </c:pt>
                <c:pt idx="1615">
                  <c:v>-3.4180000000000002E-2</c:v>
                </c:pt>
                <c:pt idx="1616">
                  <c:v>-3.9989999999999998E-2</c:v>
                </c:pt>
                <c:pt idx="1617">
                  <c:v>-4.4853999999999998E-2</c:v>
                </c:pt>
                <c:pt idx="1618">
                  <c:v>-4.3589999999999997E-2</c:v>
                </c:pt>
                <c:pt idx="1619">
                  <c:v>-4.1658000000000001E-2</c:v>
                </c:pt>
                <c:pt idx="1620">
                  <c:v>-3.6695999999999999E-2</c:v>
                </c:pt>
                <c:pt idx="1621">
                  <c:v>-2.8958000000000001E-2</c:v>
                </c:pt>
                <c:pt idx="1622">
                  <c:v>-3.7650000000000003E-2</c:v>
                </c:pt>
                <c:pt idx="1623">
                  <c:v>-4.1241E-2</c:v>
                </c:pt>
                <c:pt idx="1624">
                  <c:v>-4.5272E-2</c:v>
                </c:pt>
                <c:pt idx="1625">
                  <c:v>-4.3567000000000002E-2</c:v>
                </c:pt>
                <c:pt idx="1626">
                  <c:v>-4.0854000000000001E-2</c:v>
                </c:pt>
                <c:pt idx="1627">
                  <c:v>-3.6470000000000002E-2</c:v>
                </c:pt>
                <c:pt idx="1628">
                  <c:v>-3.6420000000000001E-2</c:v>
                </c:pt>
                <c:pt idx="1629">
                  <c:v>-3.4102E-2</c:v>
                </c:pt>
                <c:pt idx="1630">
                  <c:v>-2.913E-2</c:v>
                </c:pt>
                <c:pt idx="1631">
                  <c:v>-3.5351E-2</c:v>
                </c:pt>
                <c:pt idx="1632">
                  <c:v>-3.3555000000000001E-2</c:v>
                </c:pt>
                <c:pt idx="1633">
                  <c:v>-2.5727E-2</c:v>
                </c:pt>
                <c:pt idx="1634">
                  <c:v>-2.0729000000000001E-2</c:v>
                </c:pt>
                <c:pt idx="1635">
                  <c:v>-1.7100000000000001E-2</c:v>
                </c:pt>
                <c:pt idx="1636">
                  <c:v>-1.7229999999999999E-2</c:v>
                </c:pt>
                <c:pt idx="1637">
                  <c:v>-1.2697E-2</c:v>
                </c:pt>
                <c:pt idx="1638">
                  <c:v>-8.7740000000000005E-3</c:v>
                </c:pt>
                <c:pt idx="1639">
                  <c:v>-1.0788000000000001E-2</c:v>
                </c:pt>
                <c:pt idx="1640">
                  <c:v>-3.1700000000000001E-4</c:v>
                </c:pt>
                <c:pt idx="1641">
                  <c:v>1.475E-3</c:v>
                </c:pt>
                <c:pt idx="1642">
                  <c:v>3.699E-3</c:v>
                </c:pt>
                <c:pt idx="1643">
                  <c:v>2.0709999999999999E-3</c:v>
                </c:pt>
                <c:pt idx="1644">
                  <c:v>5.7200000000000003E-4</c:v>
                </c:pt>
                <c:pt idx="1645">
                  <c:v>1.4614E-2</c:v>
                </c:pt>
                <c:pt idx="1646">
                  <c:v>2.3899E-2</c:v>
                </c:pt>
                <c:pt idx="1647">
                  <c:v>2.0174999999999998E-2</c:v>
                </c:pt>
                <c:pt idx="1648">
                  <c:v>1.6069E-2</c:v>
                </c:pt>
                <c:pt idx="1649">
                  <c:v>1.2644000000000001E-2</c:v>
                </c:pt>
                <c:pt idx="1650">
                  <c:v>1.0735E-2</c:v>
                </c:pt>
                <c:pt idx="1651">
                  <c:v>8.3660000000000002E-3</c:v>
                </c:pt>
                <c:pt idx="1652">
                  <c:v>9.5379999999999996E-3</c:v>
                </c:pt>
                <c:pt idx="1653">
                  <c:v>1.0943E-2</c:v>
                </c:pt>
                <c:pt idx="1654">
                  <c:v>1.2026999999999999E-2</c:v>
                </c:pt>
                <c:pt idx="1655">
                  <c:v>1.7027E-2</c:v>
                </c:pt>
                <c:pt idx="1656">
                  <c:v>2.0497000000000001E-2</c:v>
                </c:pt>
                <c:pt idx="1657">
                  <c:v>2.4826999999999998E-2</c:v>
                </c:pt>
                <c:pt idx="1658">
                  <c:v>2.6290000000000001E-2</c:v>
                </c:pt>
                <c:pt idx="1659">
                  <c:v>2.3848000000000001E-2</c:v>
                </c:pt>
                <c:pt idx="1660">
                  <c:v>1.6785000000000001E-2</c:v>
                </c:pt>
                <c:pt idx="1661">
                  <c:v>1.5308E-2</c:v>
                </c:pt>
                <c:pt idx="1662">
                  <c:v>1.4753E-2</c:v>
                </c:pt>
                <c:pt idx="1663">
                  <c:v>1.0619999999999999E-2</c:v>
                </c:pt>
                <c:pt idx="1664">
                  <c:v>1.3186E-2</c:v>
                </c:pt>
                <c:pt idx="1665">
                  <c:v>2.3328999999999999E-2</c:v>
                </c:pt>
                <c:pt idx="1666">
                  <c:v>3.5381000000000003E-2</c:v>
                </c:pt>
                <c:pt idx="1667">
                  <c:v>3.4376999999999998E-2</c:v>
                </c:pt>
                <c:pt idx="1668">
                  <c:v>3.2731000000000003E-2</c:v>
                </c:pt>
                <c:pt idx="1669">
                  <c:v>3.4654999999999998E-2</c:v>
                </c:pt>
                <c:pt idx="1670">
                  <c:v>4.0517999999999998E-2</c:v>
                </c:pt>
                <c:pt idx="1671">
                  <c:v>3.7372000000000002E-2</c:v>
                </c:pt>
                <c:pt idx="1672">
                  <c:v>3.5307999999999999E-2</c:v>
                </c:pt>
                <c:pt idx="1673">
                  <c:v>3.6838000000000003E-2</c:v>
                </c:pt>
                <c:pt idx="1674">
                  <c:v>3.7204000000000001E-2</c:v>
                </c:pt>
                <c:pt idx="1675">
                  <c:v>4.3028999999999998E-2</c:v>
                </c:pt>
                <c:pt idx="1676">
                  <c:v>2.4308E-2</c:v>
                </c:pt>
                <c:pt idx="1677">
                  <c:v>2.3158000000000002E-2</c:v>
                </c:pt>
                <c:pt idx="1678">
                  <c:v>2.4641E-2</c:v>
                </c:pt>
                <c:pt idx="1679">
                  <c:v>2.8101999999999999E-2</c:v>
                </c:pt>
                <c:pt idx="1680">
                  <c:v>2.5894E-2</c:v>
                </c:pt>
                <c:pt idx="1681">
                  <c:v>2.4528000000000001E-2</c:v>
                </c:pt>
                <c:pt idx="1682">
                  <c:v>4.0143999999999999E-2</c:v>
                </c:pt>
                <c:pt idx="1683">
                  <c:v>3.9717000000000002E-2</c:v>
                </c:pt>
                <c:pt idx="1684">
                  <c:v>4.0099000000000003E-2</c:v>
                </c:pt>
                <c:pt idx="1685">
                  <c:v>3.2827000000000002E-2</c:v>
                </c:pt>
                <c:pt idx="1686">
                  <c:v>3.1923E-2</c:v>
                </c:pt>
                <c:pt idx="1687">
                  <c:v>3.5478000000000003E-2</c:v>
                </c:pt>
                <c:pt idx="1688">
                  <c:v>3.9368E-2</c:v>
                </c:pt>
                <c:pt idx="1689">
                  <c:v>3.8651999999999999E-2</c:v>
                </c:pt>
                <c:pt idx="1690">
                  <c:v>4.7181000000000001E-2</c:v>
                </c:pt>
                <c:pt idx="1691">
                  <c:v>4.0777000000000001E-2</c:v>
                </c:pt>
                <c:pt idx="1692">
                  <c:v>3.5970000000000002E-2</c:v>
                </c:pt>
                <c:pt idx="1693">
                  <c:v>3.8772000000000001E-2</c:v>
                </c:pt>
                <c:pt idx="1694">
                  <c:v>4.0825E-2</c:v>
                </c:pt>
                <c:pt idx="1695">
                  <c:v>3.7974000000000001E-2</c:v>
                </c:pt>
                <c:pt idx="1696">
                  <c:v>3.0495999999999999E-2</c:v>
                </c:pt>
                <c:pt idx="1697">
                  <c:v>3.3633999999999997E-2</c:v>
                </c:pt>
                <c:pt idx="1698">
                  <c:v>2.6963000000000001E-2</c:v>
                </c:pt>
                <c:pt idx="1699">
                  <c:v>2.6561000000000001E-2</c:v>
                </c:pt>
                <c:pt idx="1700">
                  <c:v>3.09E-2</c:v>
                </c:pt>
                <c:pt idx="1701">
                  <c:v>3.2779999999999997E-2</c:v>
                </c:pt>
                <c:pt idx="1702">
                  <c:v>3.1230999999999998E-2</c:v>
                </c:pt>
                <c:pt idx="1703">
                  <c:v>3.0886E-2</c:v>
                </c:pt>
                <c:pt idx="1704">
                  <c:v>3.4529999999999998E-2</c:v>
                </c:pt>
                <c:pt idx="1705">
                  <c:v>2.8854999999999999E-2</c:v>
                </c:pt>
                <c:pt idx="1706">
                  <c:v>3.0877999999999999E-2</c:v>
                </c:pt>
                <c:pt idx="1707">
                  <c:v>3.3491E-2</c:v>
                </c:pt>
                <c:pt idx="1708">
                  <c:v>3.7805999999999999E-2</c:v>
                </c:pt>
                <c:pt idx="1709">
                  <c:v>3.7152999999999999E-2</c:v>
                </c:pt>
                <c:pt idx="1710">
                  <c:v>3.7578E-2</c:v>
                </c:pt>
                <c:pt idx="1711">
                  <c:v>4.4387000000000003E-2</c:v>
                </c:pt>
                <c:pt idx="1712">
                  <c:v>4.7676999999999997E-2</c:v>
                </c:pt>
                <c:pt idx="1713">
                  <c:v>5.4087999999999997E-2</c:v>
                </c:pt>
                <c:pt idx="1714">
                  <c:v>6.2934000000000004E-2</c:v>
                </c:pt>
                <c:pt idx="1715">
                  <c:v>6.0784999999999999E-2</c:v>
                </c:pt>
                <c:pt idx="1716">
                  <c:v>5.4715E-2</c:v>
                </c:pt>
                <c:pt idx="1717">
                  <c:v>5.3196E-2</c:v>
                </c:pt>
                <c:pt idx="1718">
                  <c:v>4.2424000000000003E-2</c:v>
                </c:pt>
                <c:pt idx="1719">
                  <c:v>4.2754E-2</c:v>
                </c:pt>
                <c:pt idx="1720">
                  <c:v>5.2839999999999998E-2</c:v>
                </c:pt>
                <c:pt idx="1721">
                  <c:v>4.5114000000000001E-2</c:v>
                </c:pt>
                <c:pt idx="1722">
                  <c:v>3.7026999999999997E-2</c:v>
                </c:pt>
                <c:pt idx="1723">
                  <c:v>3.5797000000000002E-2</c:v>
                </c:pt>
                <c:pt idx="1724">
                  <c:v>4.0059999999999998E-2</c:v>
                </c:pt>
                <c:pt idx="1725">
                  <c:v>3.7043E-2</c:v>
                </c:pt>
                <c:pt idx="1726">
                  <c:v>2.647E-2</c:v>
                </c:pt>
                <c:pt idx="1727">
                  <c:v>3.4785000000000003E-2</c:v>
                </c:pt>
                <c:pt idx="1728">
                  <c:v>4.0848000000000002E-2</c:v>
                </c:pt>
                <c:pt idx="1729">
                  <c:v>3.6352000000000002E-2</c:v>
                </c:pt>
                <c:pt idx="1730">
                  <c:v>2.6293E-2</c:v>
                </c:pt>
                <c:pt idx="1731">
                  <c:v>2.6584E-2</c:v>
                </c:pt>
                <c:pt idx="1732">
                  <c:v>2.1374000000000001E-2</c:v>
                </c:pt>
                <c:pt idx="1733">
                  <c:v>1.6050999999999999E-2</c:v>
                </c:pt>
                <c:pt idx="1734">
                  <c:v>1.3759E-2</c:v>
                </c:pt>
                <c:pt idx="1735">
                  <c:v>1.0761E-2</c:v>
                </c:pt>
                <c:pt idx="1736">
                  <c:v>3.9290000000000002E-3</c:v>
                </c:pt>
                <c:pt idx="1737">
                  <c:v>1.2110000000000001E-3</c:v>
                </c:pt>
                <c:pt idx="1738">
                  <c:v>8.0999999999999996E-4</c:v>
                </c:pt>
                <c:pt idx="1739">
                  <c:v>-8.7869999999999997E-3</c:v>
                </c:pt>
                <c:pt idx="1740">
                  <c:v>-1.3362000000000001E-2</c:v>
                </c:pt>
                <c:pt idx="1741">
                  <c:v>-1.3728000000000001E-2</c:v>
                </c:pt>
                <c:pt idx="1742">
                  <c:v>-7.9050000000000006E-3</c:v>
                </c:pt>
                <c:pt idx="1743">
                  <c:v>-2.7299999999999998E-3</c:v>
                </c:pt>
                <c:pt idx="1744">
                  <c:v>-8.8979999999999997E-3</c:v>
                </c:pt>
                <c:pt idx="1745">
                  <c:v>-1.4988E-2</c:v>
                </c:pt>
                <c:pt idx="1746">
                  <c:v>-1.2605999999999999E-2</c:v>
                </c:pt>
                <c:pt idx="1747">
                  <c:v>-1.6840000000000001E-2</c:v>
                </c:pt>
                <c:pt idx="1748">
                  <c:v>-1.3065E-2</c:v>
                </c:pt>
                <c:pt idx="1749">
                  <c:v>-1.5433000000000001E-2</c:v>
                </c:pt>
                <c:pt idx="1750">
                  <c:v>-1.2666999999999999E-2</c:v>
                </c:pt>
                <c:pt idx="1751">
                  <c:v>-2.5506000000000001E-2</c:v>
                </c:pt>
                <c:pt idx="1752">
                  <c:v>-2.7151999999999999E-2</c:v>
                </c:pt>
                <c:pt idx="1753">
                  <c:v>-3.0152999999999999E-2</c:v>
                </c:pt>
                <c:pt idx="1754">
                  <c:v>-2.9033E-2</c:v>
                </c:pt>
                <c:pt idx="1755">
                  <c:v>-2.6952E-2</c:v>
                </c:pt>
                <c:pt idx="1756">
                  <c:v>-1.7533E-2</c:v>
                </c:pt>
                <c:pt idx="1757">
                  <c:v>-2.0087000000000001E-2</c:v>
                </c:pt>
                <c:pt idx="1758">
                  <c:v>-2.8541E-2</c:v>
                </c:pt>
                <c:pt idx="1759">
                  <c:v>-3.6880000000000003E-2</c:v>
                </c:pt>
                <c:pt idx="1760">
                  <c:v>-3.8345999999999998E-2</c:v>
                </c:pt>
                <c:pt idx="1761">
                  <c:v>-4.7953000000000003E-2</c:v>
                </c:pt>
                <c:pt idx="1762">
                  <c:v>-4.8051000000000003E-2</c:v>
                </c:pt>
                <c:pt idx="1763">
                  <c:v>-5.3767000000000002E-2</c:v>
                </c:pt>
                <c:pt idx="1764">
                  <c:v>-4.5617999999999999E-2</c:v>
                </c:pt>
                <c:pt idx="1765">
                  <c:v>-4.8888000000000001E-2</c:v>
                </c:pt>
                <c:pt idx="1766">
                  <c:v>-5.0982E-2</c:v>
                </c:pt>
                <c:pt idx="1767">
                  <c:v>-4.0828999999999997E-2</c:v>
                </c:pt>
                <c:pt idx="1768">
                  <c:v>-4.0051000000000003E-2</c:v>
                </c:pt>
                <c:pt idx="1769">
                  <c:v>-2.7222E-2</c:v>
                </c:pt>
                <c:pt idx="1770">
                  <c:v>-3.1001000000000001E-2</c:v>
                </c:pt>
                <c:pt idx="1771">
                  <c:v>-2.7871E-2</c:v>
                </c:pt>
                <c:pt idx="1772">
                  <c:v>-3.4557999999999998E-2</c:v>
                </c:pt>
                <c:pt idx="1773">
                  <c:v>-3.4417000000000003E-2</c:v>
                </c:pt>
                <c:pt idx="1774">
                  <c:v>-3.1759000000000003E-2</c:v>
                </c:pt>
                <c:pt idx="1775">
                  <c:v>-3.0432000000000001E-2</c:v>
                </c:pt>
                <c:pt idx="1776">
                  <c:v>-2.622E-2</c:v>
                </c:pt>
                <c:pt idx="1777">
                  <c:v>-2.1506999999999998E-2</c:v>
                </c:pt>
                <c:pt idx="1778">
                  <c:v>-1.8155000000000001E-2</c:v>
                </c:pt>
                <c:pt idx="1779">
                  <c:v>-1.8716E-2</c:v>
                </c:pt>
                <c:pt idx="1780">
                  <c:v>-1.1631000000000001E-2</c:v>
                </c:pt>
                <c:pt idx="1781">
                  <c:v>-1.5412E-2</c:v>
                </c:pt>
                <c:pt idx="1782">
                  <c:v>-1.2664E-2</c:v>
                </c:pt>
                <c:pt idx="1783">
                  <c:v>-2.0619999999999999E-2</c:v>
                </c:pt>
                <c:pt idx="1784">
                  <c:v>-1.8664E-2</c:v>
                </c:pt>
                <c:pt idx="1785">
                  <c:v>-1.7971000000000001E-2</c:v>
                </c:pt>
                <c:pt idx="1786">
                  <c:v>-1.9495999999999999E-2</c:v>
                </c:pt>
                <c:pt idx="1787">
                  <c:v>-2.6792E-2</c:v>
                </c:pt>
                <c:pt idx="1788">
                  <c:v>-2.7376999999999999E-2</c:v>
                </c:pt>
                <c:pt idx="1789">
                  <c:v>-2.6893E-2</c:v>
                </c:pt>
                <c:pt idx="1790">
                  <c:v>-3.6977000000000003E-2</c:v>
                </c:pt>
                <c:pt idx="1791">
                  <c:v>-3.2766999999999998E-2</c:v>
                </c:pt>
                <c:pt idx="1792">
                  <c:v>-2.7223000000000001E-2</c:v>
                </c:pt>
                <c:pt idx="1793">
                  <c:v>-2.4229000000000001E-2</c:v>
                </c:pt>
                <c:pt idx="1794">
                  <c:v>-1.2206E-2</c:v>
                </c:pt>
                <c:pt idx="1795">
                  <c:v>-1.5566999999999999E-2</c:v>
                </c:pt>
                <c:pt idx="1796">
                  <c:v>-1.3273E-2</c:v>
                </c:pt>
                <c:pt idx="1797">
                  <c:v>-1.3745E-2</c:v>
                </c:pt>
                <c:pt idx="1798">
                  <c:v>-1.495E-2</c:v>
                </c:pt>
                <c:pt idx="1799">
                  <c:v>-1.7954000000000001E-2</c:v>
                </c:pt>
                <c:pt idx="1800">
                  <c:v>-1.9635E-2</c:v>
                </c:pt>
                <c:pt idx="1801">
                  <c:v>-2.2818999999999999E-2</c:v>
                </c:pt>
                <c:pt idx="1802">
                  <c:v>-0.02</c:v>
                </c:pt>
                <c:pt idx="1803">
                  <c:v>-2.0867E-2</c:v>
                </c:pt>
                <c:pt idx="1804">
                  <c:v>-1.6681000000000001E-2</c:v>
                </c:pt>
                <c:pt idx="1805">
                  <c:v>-1.4126E-2</c:v>
                </c:pt>
                <c:pt idx="1806">
                  <c:v>-1.1096E-2</c:v>
                </c:pt>
                <c:pt idx="1807">
                  <c:v>-1.8960000000000001E-2</c:v>
                </c:pt>
                <c:pt idx="1808">
                  <c:v>-1.8695E-2</c:v>
                </c:pt>
                <c:pt idx="1809">
                  <c:v>-2.4246E-2</c:v>
                </c:pt>
                <c:pt idx="1810">
                  <c:v>-2.1128000000000001E-2</c:v>
                </c:pt>
                <c:pt idx="1811">
                  <c:v>-2.9506000000000001E-2</c:v>
                </c:pt>
                <c:pt idx="1812">
                  <c:v>-3.2918999999999997E-2</c:v>
                </c:pt>
                <c:pt idx="1813">
                  <c:v>-2.1586000000000001E-2</c:v>
                </c:pt>
                <c:pt idx="1814">
                  <c:v>-3.3730999999999997E-2</c:v>
                </c:pt>
                <c:pt idx="1815">
                  <c:v>-3.7225000000000001E-2</c:v>
                </c:pt>
                <c:pt idx="1816">
                  <c:v>-2.7531E-2</c:v>
                </c:pt>
                <c:pt idx="1817">
                  <c:v>-3.6812999999999999E-2</c:v>
                </c:pt>
                <c:pt idx="1818">
                  <c:v>-3.7822000000000001E-2</c:v>
                </c:pt>
                <c:pt idx="1819">
                  <c:v>-4.3822E-2</c:v>
                </c:pt>
                <c:pt idx="1820">
                  <c:v>-3.0779999999999998E-2</c:v>
                </c:pt>
                <c:pt idx="1821">
                  <c:v>-3.2388E-2</c:v>
                </c:pt>
                <c:pt idx="1822">
                  <c:v>-2.1430000000000001E-2</c:v>
                </c:pt>
                <c:pt idx="1823">
                  <c:v>-1.8898000000000002E-2</c:v>
                </c:pt>
                <c:pt idx="1824">
                  <c:v>-2.555E-2</c:v>
                </c:pt>
                <c:pt idx="1825">
                  <c:v>-2.3771E-2</c:v>
                </c:pt>
                <c:pt idx="1826">
                  <c:v>-2.0178999999999999E-2</c:v>
                </c:pt>
                <c:pt idx="1827">
                  <c:v>-2.0074999999999999E-2</c:v>
                </c:pt>
                <c:pt idx="1828">
                  <c:v>-2.0861999999999999E-2</c:v>
                </c:pt>
                <c:pt idx="1829">
                  <c:v>-2.5322999999999998E-2</c:v>
                </c:pt>
                <c:pt idx="1830">
                  <c:v>-2.7227000000000001E-2</c:v>
                </c:pt>
                <c:pt idx="1831">
                  <c:v>-2.9721999999999998E-2</c:v>
                </c:pt>
                <c:pt idx="1832">
                  <c:v>-2.7009999999999999E-2</c:v>
                </c:pt>
                <c:pt idx="1833">
                  <c:v>-2.0036999999999999E-2</c:v>
                </c:pt>
                <c:pt idx="1834">
                  <c:v>-3.0183000000000001E-2</c:v>
                </c:pt>
                <c:pt idx="1835">
                  <c:v>-3.6760000000000001E-2</c:v>
                </c:pt>
                <c:pt idx="1836">
                  <c:v>-3.1344999999999998E-2</c:v>
                </c:pt>
                <c:pt idx="1837">
                  <c:v>-3.4651000000000001E-2</c:v>
                </c:pt>
                <c:pt idx="1838">
                  <c:v>-4.3017E-2</c:v>
                </c:pt>
                <c:pt idx="1839">
                  <c:v>-4.8809999999999999E-2</c:v>
                </c:pt>
                <c:pt idx="1840">
                  <c:v>-5.6097000000000001E-2</c:v>
                </c:pt>
                <c:pt idx="1841">
                  <c:v>-5.5844999999999999E-2</c:v>
                </c:pt>
                <c:pt idx="1842">
                  <c:v>-4.8286000000000003E-2</c:v>
                </c:pt>
                <c:pt idx="1843">
                  <c:v>-4.6267999999999997E-2</c:v>
                </c:pt>
                <c:pt idx="1844">
                  <c:v>-5.1826999999999998E-2</c:v>
                </c:pt>
                <c:pt idx="1845">
                  <c:v>-4.4894000000000003E-2</c:v>
                </c:pt>
                <c:pt idx="1846">
                  <c:v>-3.6451999999999998E-2</c:v>
                </c:pt>
                <c:pt idx="1847">
                  <c:v>-4.1002999999999998E-2</c:v>
                </c:pt>
                <c:pt idx="1848">
                  <c:v>-3.7161E-2</c:v>
                </c:pt>
                <c:pt idx="1849">
                  <c:v>-4.0133000000000002E-2</c:v>
                </c:pt>
                <c:pt idx="1850">
                  <c:v>-3.8593000000000002E-2</c:v>
                </c:pt>
                <c:pt idx="1851">
                  <c:v>-3.9294000000000003E-2</c:v>
                </c:pt>
                <c:pt idx="1852">
                  <c:v>-2.9468999999999999E-2</c:v>
                </c:pt>
                <c:pt idx="1853">
                  <c:v>-3.2640000000000002E-2</c:v>
                </c:pt>
                <c:pt idx="1854">
                  <c:v>-2.4525000000000002E-2</c:v>
                </c:pt>
                <c:pt idx="1855">
                  <c:v>-2.1777000000000001E-2</c:v>
                </c:pt>
                <c:pt idx="1856">
                  <c:v>-2.5482000000000001E-2</c:v>
                </c:pt>
                <c:pt idx="1857">
                  <c:v>-2.1018999999999999E-2</c:v>
                </c:pt>
                <c:pt idx="1858">
                  <c:v>-2.0802999999999999E-2</c:v>
                </c:pt>
                <c:pt idx="1859">
                  <c:v>-1.5878E-2</c:v>
                </c:pt>
                <c:pt idx="1860">
                  <c:v>-1.2539E-2</c:v>
                </c:pt>
                <c:pt idx="1861">
                  <c:v>-1.0208E-2</c:v>
                </c:pt>
                <c:pt idx="1862">
                  <c:v>-1.7958999999999999E-2</c:v>
                </c:pt>
                <c:pt idx="1863">
                  <c:v>-1.6369000000000002E-2</c:v>
                </c:pt>
                <c:pt idx="1864">
                  <c:v>-1.32E-2</c:v>
                </c:pt>
                <c:pt idx="1865">
                  <c:v>-1.9165999999999999E-2</c:v>
                </c:pt>
                <c:pt idx="1866">
                  <c:v>-2.443E-2</c:v>
                </c:pt>
                <c:pt idx="1867">
                  <c:v>-2.002E-2</c:v>
                </c:pt>
                <c:pt idx="1868">
                  <c:v>-1.5945000000000001E-2</c:v>
                </c:pt>
                <c:pt idx="1869">
                  <c:v>-2.0642000000000001E-2</c:v>
                </c:pt>
                <c:pt idx="1870">
                  <c:v>-1.2267999999999999E-2</c:v>
                </c:pt>
                <c:pt idx="1871">
                  <c:v>-1.1606E-2</c:v>
                </c:pt>
                <c:pt idx="1872">
                  <c:v>-1.8294999999999999E-2</c:v>
                </c:pt>
                <c:pt idx="1873">
                  <c:v>-2.1378000000000001E-2</c:v>
                </c:pt>
                <c:pt idx="1874">
                  <c:v>-1.2515E-2</c:v>
                </c:pt>
                <c:pt idx="1875">
                  <c:v>-2.97E-3</c:v>
                </c:pt>
                <c:pt idx="1876">
                  <c:v>7.6099999999999996E-4</c:v>
                </c:pt>
                <c:pt idx="1877">
                  <c:v>-1.2333999999999999E-2</c:v>
                </c:pt>
                <c:pt idx="1878">
                  <c:v>-5.2880000000000002E-3</c:v>
                </c:pt>
                <c:pt idx="1879">
                  <c:v>2.4000000000000001E-4</c:v>
                </c:pt>
                <c:pt idx="1880">
                  <c:v>-1.8699999999999999E-3</c:v>
                </c:pt>
                <c:pt idx="1881">
                  <c:v>-9.0690000000000007E-3</c:v>
                </c:pt>
                <c:pt idx="1882">
                  <c:v>-1.5084E-2</c:v>
                </c:pt>
                <c:pt idx="1883">
                  <c:v>-1.5021E-2</c:v>
                </c:pt>
                <c:pt idx="1884">
                  <c:v>-2.0416E-2</c:v>
                </c:pt>
                <c:pt idx="1885">
                  <c:v>-2.7635E-2</c:v>
                </c:pt>
                <c:pt idx="1886">
                  <c:v>-2.3650999999999998E-2</c:v>
                </c:pt>
                <c:pt idx="1887">
                  <c:v>-1.8863999999999999E-2</c:v>
                </c:pt>
                <c:pt idx="1888">
                  <c:v>-2.4146000000000001E-2</c:v>
                </c:pt>
                <c:pt idx="1889">
                  <c:v>-1.4692E-2</c:v>
                </c:pt>
                <c:pt idx="1890">
                  <c:v>-1.6251999999999999E-2</c:v>
                </c:pt>
                <c:pt idx="1891">
                  <c:v>-1.7897E-2</c:v>
                </c:pt>
                <c:pt idx="1892">
                  <c:v>-2.5128000000000001E-2</c:v>
                </c:pt>
                <c:pt idx="1893">
                  <c:v>-2.2190999999999999E-2</c:v>
                </c:pt>
                <c:pt idx="1894">
                  <c:v>-2.4837000000000001E-2</c:v>
                </c:pt>
                <c:pt idx="1895">
                  <c:v>-2.1021999999999999E-2</c:v>
                </c:pt>
                <c:pt idx="1896">
                  <c:v>-1.7267999999999999E-2</c:v>
                </c:pt>
                <c:pt idx="1897">
                  <c:v>-1.3892E-2</c:v>
                </c:pt>
                <c:pt idx="1898">
                  <c:v>-1.332E-2</c:v>
                </c:pt>
                <c:pt idx="1899">
                  <c:v>-1.6757999999999999E-2</c:v>
                </c:pt>
                <c:pt idx="1900">
                  <c:v>-2.2255E-2</c:v>
                </c:pt>
                <c:pt idx="1901">
                  <c:v>-2.7303000000000001E-2</c:v>
                </c:pt>
                <c:pt idx="1902">
                  <c:v>-2.8792999999999999E-2</c:v>
                </c:pt>
                <c:pt idx="1903">
                  <c:v>-3.3581E-2</c:v>
                </c:pt>
                <c:pt idx="1904">
                  <c:v>-3.4790000000000001E-2</c:v>
                </c:pt>
                <c:pt idx="1905">
                  <c:v>-4.4212000000000001E-2</c:v>
                </c:pt>
                <c:pt idx="1906">
                  <c:v>-5.008E-2</c:v>
                </c:pt>
                <c:pt idx="1907">
                  <c:v>-4.9085999999999998E-2</c:v>
                </c:pt>
                <c:pt idx="1908">
                  <c:v>-4.6073999999999997E-2</c:v>
                </c:pt>
                <c:pt idx="1909">
                  <c:v>-4.1515999999999997E-2</c:v>
                </c:pt>
                <c:pt idx="1910">
                  <c:v>-4.8134999999999997E-2</c:v>
                </c:pt>
                <c:pt idx="1911">
                  <c:v>-5.4690999999999997E-2</c:v>
                </c:pt>
                <c:pt idx="1912">
                  <c:v>-5.9811000000000003E-2</c:v>
                </c:pt>
                <c:pt idx="1913">
                  <c:v>-5.7146000000000002E-2</c:v>
                </c:pt>
                <c:pt idx="1914">
                  <c:v>-6.4837000000000006E-2</c:v>
                </c:pt>
                <c:pt idx="1915">
                  <c:v>-6.2657000000000004E-2</c:v>
                </c:pt>
                <c:pt idx="1916">
                  <c:v>-7.2291999999999995E-2</c:v>
                </c:pt>
                <c:pt idx="1917">
                  <c:v>-6.8648000000000001E-2</c:v>
                </c:pt>
                <c:pt idx="1918">
                  <c:v>-5.9251999999999999E-2</c:v>
                </c:pt>
                <c:pt idx="1919">
                  <c:v>-6.0789000000000003E-2</c:v>
                </c:pt>
                <c:pt idx="1920">
                  <c:v>-6.8284999999999998E-2</c:v>
                </c:pt>
                <c:pt idx="1921">
                  <c:v>-6.0735999999999998E-2</c:v>
                </c:pt>
                <c:pt idx="1922">
                  <c:v>-6.2017999999999997E-2</c:v>
                </c:pt>
                <c:pt idx="1923">
                  <c:v>-6.0246000000000001E-2</c:v>
                </c:pt>
                <c:pt idx="1924">
                  <c:v>-5.2408999999999997E-2</c:v>
                </c:pt>
                <c:pt idx="1925">
                  <c:v>-6.318E-2</c:v>
                </c:pt>
                <c:pt idx="1926">
                  <c:v>-6.7766999999999994E-2</c:v>
                </c:pt>
                <c:pt idx="1927">
                  <c:v>-7.3976E-2</c:v>
                </c:pt>
                <c:pt idx="1928">
                  <c:v>-6.9696999999999995E-2</c:v>
                </c:pt>
                <c:pt idx="1929">
                  <c:v>-7.6992000000000005E-2</c:v>
                </c:pt>
                <c:pt idx="1930">
                  <c:v>-7.7684000000000003E-2</c:v>
                </c:pt>
                <c:pt idx="1931">
                  <c:v>-7.5853000000000004E-2</c:v>
                </c:pt>
                <c:pt idx="1932">
                  <c:v>-7.9821000000000003E-2</c:v>
                </c:pt>
                <c:pt idx="1933">
                  <c:v>-8.3344000000000001E-2</c:v>
                </c:pt>
                <c:pt idx="1934">
                  <c:v>-8.2724000000000006E-2</c:v>
                </c:pt>
                <c:pt idx="1935">
                  <c:v>-8.6161000000000001E-2</c:v>
                </c:pt>
                <c:pt idx="1936">
                  <c:v>-8.6023000000000002E-2</c:v>
                </c:pt>
                <c:pt idx="1937">
                  <c:v>-9.4381000000000007E-2</c:v>
                </c:pt>
                <c:pt idx="1938">
                  <c:v>-9.7609000000000001E-2</c:v>
                </c:pt>
                <c:pt idx="1939">
                  <c:v>-8.9510999999999993E-2</c:v>
                </c:pt>
                <c:pt idx="1940">
                  <c:v>-8.5629999999999998E-2</c:v>
                </c:pt>
                <c:pt idx="1941">
                  <c:v>-8.3900000000000002E-2</c:v>
                </c:pt>
                <c:pt idx="1942">
                  <c:v>-8.4483000000000003E-2</c:v>
                </c:pt>
                <c:pt idx="1943">
                  <c:v>-7.9376000000000002E-2</c:v>
                </c:pt>
                <c:pt idx="1944">
                  <c:v>-6.4544000000000004E-2</c:v>
                </c:pt>
                <c:pt idx="1945">
                  <c:v>-6.4537999999999998E-2</c:v>
                </c:pt>
                <c:pt idx="1946">
                  <c:v>-7.4708999999999998E-2</c:v>
                </c:pt>
                <c:pt idx="1947">
                  <c:v>-8.1240000000000007E-2</c:v>
                </c:pt>
                <c:pt idx="1948">
                  <c:v>-7.7872999999999998E-2</c:v>
                </c:pt>
                <c:pt idx="1949">
                  <c:v>-7.5881000000000004E-2</c:v>
                </c:pt>
                <c:pt idx="1950">
                  <c:v>-7.9047999999999993E-2</c:v>
                </c:pt>
                <c:pt idx="1951">
                  <c:v>-8.1517999999999993E-2</c:v>
                </c:pt>
                <c:pt idx="1952">
                  <c:v>-7.9380999999999993E-2</c:v>
                </c:pt>
                <c:pt idx="1953">
                  <c:v>-7.3409000000000002E-2</c:v>
                </c:pt>
                <c:pt idx="1954">
                  <c:v>-6.7515000000000006E-2</c:v>
                </c:pt>
                <c:pt idx="1955">
                  <c:v>-7.5411000000000006E-2</c:v>
                </c:pt>
                <c:pt idx="1956">
                  <c:v>-7.8705999999999998E-2</c:v>
                </c:pt>
                <c:pt idx="1957">
                  <c:v>-7.0610999999999993E-2</c:v>
                </c:pt>
                <c:pt idx="1958">
                  <c:v>-7.3110999999999995E-2</c:v>
                </c:pt>
                <c:pt idx="1959">
                  <c:v>-6.5536999999999998E-2</c:v>
                </c:pt>
                <c:pt idx="1960">
                  <c:v>-5.6230000000000002E-2</c:v>
                </c:pt>
                <c:pt idx="1961">
                  <c:v>-6.0110999999999998E-2</c:v>
                </c:pt>
                <c:pt idx="1962">
                  <c:v>-6.3286999999999996E-2</c:v>
                </c:pt>
                <c:pt idx="1963">
                  <c:v>-5.8847999999999998E-2</c:v>
                </c:pt>
                <c:pt idx="1964">
                  <c:v>-6.3689999999999997E-2</c:v>
                </c:pt>
                <c:pt idx="1965">
                  <c:v>-6.7157999999999995E-2</c:v>
                </c:pt>
                <c:pt idx="1966">
                  <c:v>-7.8012999999999999E-2</c:v>
                </c:pt>
                <c:pt idx="1967">
                  <c:v>-6.2882999999999994E-2</c:v>
                </c:pt>
                <c:pt idx="1968">
                  <c:v>-5.4352999999999999E-2</c:v>
                </c:pt>
                <c:pt idx="1969">
                  <c:v>-5.0528999999999998E-2</c:v>
                </c:pt>
                <c:pt idx="1970">
                  <c:v>-5.5058999999999997E-2</c:v>
                </c:pt>
                <c:pt idx="1971">
                  <c:v>-5.1656000000000001E-2</c:v>
                </c:pt>
                <c:pt idx="1972">
                  <c:v>-5.0890999999999999E-2</c:v>
                </c:pt>
                <c:pt idx="1973">
                  <c:v>-4.2090000000000002E-2</c:v>
                </c:pt>
                <c:pt idx="1974">
                  <c:v>-3.7988000000000001E-2</c:v>
                </c:pt>
                <c:pt idx="1975">
                  <c:v>-2.8483999999999999E-2</c:v>
                </c:pt>
                <c:pt idx="1976">
                  <c:v>-2.8483999999999999E-2</c:v>
                </c:pt>
                <c:pt idx="1977">
                  <c:v>-2.4746000000000001E-2</c:v>
                </c:pt>
                <c:pt idx="1978">
                  <c:v>-2.2134000000000001E-2</c:v>
                </c:pt>
                <c:pt idx="1979">
                  <c:v>-3.2444000000000001E-2</c:v>
                </c:pt>
                <c:pt idx="1980">
                  <c:v>-9.1990000000000002E-2</c:v>
                </c:pt>
                <c:pt idx="1981">
                  <c:v>-0.190272</c:v>
                </c:pt>
                <c:pt idx="1982">
                  <c:v>-6.2729999999999994E-2</c:v>
                </c:pt>
                <c:pt idx="1983">
                  <c:v>8.4663000000000002E-2</c:v>
                </c:pt>
                <c:pt idx="1984">
                  <c:v>5.2786E-2</c:v>
                </c:pt>
                <c:pt idx="1985">
                  <c:v>5.2109000000000003E-2</c:v>
                </c:pt>
                <c:pt idx="1986">
                  <c:v>5.9433E-2</c:v>
                </c:pt>
                <c:pt idx="1987">
                  <c:v>6.3525999999999999E-2</c:v>
                </c:pt>
                <c:pt idx="1988">
                  <c:v>6.0963000000000003E-2</c:v>
                </c:pt>
                <c:pt idx="1989">
                  <c:v>4.4121E-2</c:v>
                </c:pt>
                <c:pt idx="1990">
                  <c:v>1.8072000000000001E-2</c:v>
                </c:pt>
                <c:pt idx="1991">
                  <c:v>8.6989999999999998E-2</c:v>
                </c:pt>
                <c:pt idx="1992">
                  <c:v>6.8402000000000004E-2</c:v>
                </c:pt>
                <c:pt idx="1993">
                  <c:v>0.12217600000000001</c:v>
                </c:pt>
                <c:pt idx="1994">
                  <c:v>0.101173</c:v>
                </c:pt>
                <c:pt idx="1995">
                  <c:v>9.4931000000000001E-2</c:v>
                </c:pt>
                <c:pt idx="1996">
                  <c:v>9.4908999999999993E-2</c:v>
                </c:pt>
                <c:pt idx="1997">
                  <c:v>0.12695799999999999</c:v>
                </c:pt>
                <c:pt idx="1998">
                  <c:v>0.12906999999999999</c:v>
                </c:pt>
                <c:pt idx="1999">
                  <c:v>0.14168800000000001</c:v>
                </c:pt>
                <c:pt idx="2000">
                  <c:v>0.16763</c:v>
                </c:pt>
                <c:pt idx="2001">
                  <c:v>0.17632</c:v>
                </c:pt>
                <c:pt idx="2002">
                  <c:v>0.20532500000000001</c:v>
                </c:pt>
                <c:pt idx="2003">
                  <c:v>0.20942</c:v>
                </c:pt>
                <c:pt idx="2004">
                  <c:v>0.220745</c:v>
                </c:pt>
                <c:pt idx="2005">
                  <c:v>0.218357</c:v>
                </c:pt>
                <c:pt idx="2006">
                  <c:v>0.22508500000000001</c:v>
                </c:pt>
                <c:pt idx="2007">
                  <c:v>0.24796399999999999</c:v>
                </c:pt>
                <c:pt idx="2008">
                  <c:v>0.25320900000000002</c:v>
                </c:pt>
                <c:pt idx="2009">
                  <c:v>0.28193200000000002</c:v>
                </c:pt>
                <c:pt idx="2010">
                  <c:v>0.28650100000000001</c:v>
                </c:pt>
                <c:pt idx="2011">
                  <c:v>0.30398799999999998</c:v>
                </c:pt>
                <c:pt idx="2012">
                  <c:v>0.33017200000000002</c:v>
                </c:pt>
                <c:pt idx="2013">
                  <c:v>0.329567</c:v>
                </c:pt>
                <c:pt idx="2014">
                  <c:v>0.34419300000000003</c:v>
                </c:pt>
                <c:pt idx="2015">
                  <c:v>0.36649999999999999</c:v>
                </c:pt>
                <c:pt idx="2016">
                  <c:v>0.37491600000000003</c:v>
                </c:pt>
                <c:pt idx="2017">
                  <c:v>0.38433499999999998</c:v>
                </c:pt>
                <c:pt idx="2018">
                  <c:v>0.37693300000000002</c:v>
                </c:pt>
                <c:pt idx="2019">
                  <c:v>0.373832</c:v>
                </c:pt>
                <c:pt idx="2020">
                  <c:v>0.38206000000000001</c:v>
                </c:pt>
                <c:pt idx="2021">
                  <c:v>0.364008</c:v>
                </c:pt>
                <c:pt idx="2022">
                  <c:v>0.36377900000000002</c:v>
                </c:pt>
                <c:pt idx="2023">
                  <c:v>0.35843799999999998</c:v>
                </c:pt>
                <c:pt idx="2024">
                  <c:v>0.34832999999999997</c:v>
                </c:pt>
                <c:pt idx="2025">
                  <c:v>0.347721</c:v>
                </c:pt>
                <c:pt idx="2026">
                  <c:v>0.35585600000000001</c:v>
                </c:pt>
                <c:pt idx="2027">
                  <c:v>0.35927599999999998</c:v>
                </c:pt>
                <c:pt idx="2028">
                  <c:v>0.359516</c:v>
                </c:pt>
                <c:pt idx="2029">
                  <c:v>0.29175000000000001</c:v>
                </c:pt>
                <c:pt idx="2030">
                  <c:v>0.32590799999999998</c:v>
                </c:pt>
                <c:pt idx="2031">
                  <c:v>0.31372100000000003</c:v>
                </c:pt>
                <c:pt idx="2032">
                  <c:v>0.30076799999999998</c:v>
                </c:pt>
                <c:pt idx="2033">
                  <c:v>0.24274399999999999</c:v>
                </c:pt>
                <c:pt idx="2034">
                  <c:v>0.259243</c:v>
                </c:pt>
                <c:pt idx="2035">
                  <c:v>0.25679400000000002</c:v>
                </c:pt>
                <c:pt idx="2036">
                  <c:v>0.24507200000000001</c:v>
                </c:pt>
                <c:pt idx="2037">
                  <c:v>0.25372099999999997</c:v>
                </c:pt>
                <c:pt idx="2038">
                  <c:v>0.24398400000000001</c:v>
                </c:pt>
                <c:pt idx="2039">
                  <c:v>0.22011900000000001</c:v>
                </c:pt>
                <c:pt idx="2040">
                  <c:v>0.211674</c:v>
                </c:pt>
                <c:pt idx="2041">
                  <c:v>0.215809</c:v>
                </c:pt>
                <c:pt idx="2042">
                  <c:v>0.20729700000000001</c:v>
                </c:pt>
                <c:pt idx="2043">
                  <c:v>0.20303599999999999</c:v>
                </c:pt>
                <c:pt idx="2044">
                  <c:v>0.19658600000000001</c:v>
                </c:pt>
                <c:pt idx="2045">
                  <c:v>0.180425</c:v>
                </c:pt>
                <c:pt idx="2046">
                  <c:v>0.180506</c:v>
                </c:pt>
                <c:pt idx="2047">
                  <c:v>0.17488100000000001</c:v>
                </c:pt>
                <c:pt idx="2048">
                  <c:v>0.17216300000000001</c:v>
                </c:pt>
                <c:pt idx="2049">
                  <c:v>0.18056800000000001</c:v>
                </c:pt>
                <c:pt idx="2050">
                  <c:v>0.16996900000000001</c:v>
                </c:pt>
                <c:pt idx="2051">
                  <c:v>0.17003599999999999</c:v>
                </c:pt>
                <c:pt idx="2052">
                  <c:v>0.185637</c:v>
                </c:pt>
                <c:pt idx="2053">
                  <c:v>0.16808000000000001</c:v>
                </c:pt>
                <c:pt idx="2054">
                  <c:v>0.13302700000000001</c:v>
                </c:pt>
                <c:pt idx="2055">
                  <c:v>0.152005</c:v>
                </c:pt>
                <c:pt idx="2056">
                  <c:v>0.130109</c:v>
                </c:pt>
                <c:pt idx="2057">
                  <c:v>0.151841</c:v>
                </c:pt>
                <c:pt idx="2058">
                  <c:v>0.119752</c:v>
                </c:pt>
                <c:pt idx="2059">
                  <c:v>0.15048900000000001</c:v>
                </c:pt>
                <c:pt idx="2060">
                  <c:v>0.127944</c:v>
                </c:pt>
                <c:pt idx="2061">
                  <c:v>0.13721700000000001</c:v>
                </c:pt>
                <c:pt idx="2062">
                  <c:v>0.13386899999999999</c:v>
                </c:pt>
                <c:pt idx="2063">
                  <c:v>0.14157500000000001</c:v>
                </c:pt>
                <c:pt idx="2064">
                  <c:v>0.128215</c:v>
                </c:pt>
                <c:pt idx="2065">
                  <c:v>0.15650900000000001</c:v>
                </c:pt>
                <c:pt idx="2066">
                  <c:v>0.125717</c:v>
                </c:pt>
                <c:pt idx="2067">
                  <c:v>0.12637499999999999</c:v>
                </c:pt>
                <c:pt idx="2068">
                  <c:v>0.12625600000000001</c:v>
                </c:pt>
                <c:pt idx="2069">
                  <c:v>0.14815999999999999</c:v>
                </c:pt>
                <c:pt idx="2070">
                  <c:v>0.13695099999999999</c:v>
                </c:pt>
                <c:pt idx="2071">
                  <c:v>0.13580100000000001</c:v>
                </c:pt>
                <c:pt idx="2072">
                  <c:v>0.136019</c:v>
                </c:pt>
                <c:pt idx="2073">
                  <c:v>0.13612299999999999</c:v>
                </c:pt>
                <c:pt idx="2074">
                  <c:v>0.136988</c:v>
                </c:pt>
                <c:pt idx="2075">
                  <c:v>0.146005</c:v>
                </c:pt>
                <c:pt idx="2076">
                  <c:v>0.14488699999999999</c:v>
                </c:pt>
                <c:pt idx="2077">
                  <c:v>0.140293</c:v>
                </c:pt>
                <c:pt idx="2078">
                  <c:v>0.14050499999999999</c:v>
                </c:pt>
                <c:pt idx="2079">
                  <c:v>0.122084</c:v>
                </c:pt>
                <c:pt idx="2080">
                  <c:v>0.145399</c:v>
                </c:pt>
                <c:pt idx="2081">
                  <c:v>0.13288900000000001</c:v>
                </c:pt>
                <c:pt idx="2082">
                  <c:v>0.134634</c:v>
                </c:pt>
                <c:pt idx="2083">
                  <c:v>0.143429</c:v>
                </c:pt>
                <c:pt idx="2084">
                  <c:v>0.14021400000000001</c:v>
                </c:pt>
                <c:pt idx="2085">
                  <c:v>0.148533</c:v>
                </c:pt>
                <c:pt idx="2086">
                  <c:v>0.147477</c:v>
                </c:pt>
                <c:pt idx="2087">
                  <c:v>0.14693300000000001</c:v>
                </c:pt>
                <c:pt idx="2088">
                  <c:v>0.142564</c:v>
                </c:pt>
                <c:pt idx="2089">
                  <c:v>0.13810600000000001</c:v>
                </c:pt>
                <c:pt idx="2090">
                  <c:v>0.13789799999999999</c:v>
                </c:pt>
                <c:pt idx="2091">
                  <c:v>0.13241600000000001</c:v>
                </c:pt>
                <c:pt idx="2092">
                  <c:v>0.13150300000000001</c:v>
                </c:pt>
                <c:pt idx="2093">
                  <c:v>0.13972499999999999</c:v>
                </c:pt>
                <c:pt idx="2094">
                  <c:v>0.132687</c:v>
                </c:pt>
                <c:pt idx="2095">
                  <c:v>0.12576599999999999</c:v>
                </c:pt>
                <c:pt idx="2096">
                  <c:v>0.12512100000000001</c:v>
                </c:pt>
                <c:pt idx="2097">
                  <c:v>0.12759999999999999</c:v>
                </c:pt>
                <c:pt idx="2098">
                  <c:v>0.13136800000000001</c:v>
                </c:pt>
                <c:pt idx="2099">
                  <c:v>0.14327899999999999</c:v>
                </c:pt>
                <c:pt idx="2100">
                  <c:v>0.150783</c:v>
                </c:pt>
                <c:pt idx="2101">
                  <c:v>0.16394</c:v>
                </c:pt>
                <c:pt idx="2102">
                  <c:v>0.16863500000000001</c:v>
                </c:pt>
                <c:pt idx="2103">
                  <c:v>0.162437</c:v>
                </c:pt>
                <c:pt idx="2104">
                  <c:v>0.16480700000000001</c:v>
                </c:pt>
                <c:pt idx="2105">
                  <c:v>0.15518699999999999</c:v>
                </c:pt>
                <c:pt idx="2106">
                  <c:v>0.155667</c:v>
                </c:pt>
                <c:pt idx="2107">
                  <c:v>0.14824599999999999</c:v>
                </c:pt>
                <c:pt idx="2108">
                  <c:v>0.143784</c:v>
                </c:pt>
                <c:pt idx="2109">
                  <c:v>0.15421799999999999</c:v>
                </c:pt>
                <c:pt idx="2110">
                  <c:v>0.161609</c:v>
                </c:pt>
                <c:pt idx="2111">
                  <c:v>0.17102300000000001</c:v>
                </c:pt>
                <c:pt idx="2112">
                  <c:v>0.17014499999999999</c:v>
                </c:pt>
                <c:pt idx="2113">
                  <c:v>0.17704500000000001</c:v>
                </c:pt>
                <c:pt idx="2114">
                  <c:v>0.177898</c:v>
                </c:pt>
                <c:pt idx="2115">
                  <c:v>0.169743</c:v>
                </c:pt>
                <c:pt idx="2116">
                  <c:v>0.16991800000000001</c:v>
                </c:pt>
                <c:pt idx="2117">
                  <c:v>0.165604</c:v>
                </c:pt>
                <c:pt idx="2118">
                  <c:v>0.172823</c:v>
                </c:pt>
                <c:pt idx="2119">
                  <c:v>0.17324100000000001</c:v>
                </c:pt>
                <c:pt idx="2120">
                  <c:v>0.14350499999999999</c:v>
                </c:pt>
                <c:pt idx="2121">
                  <c:v>0.167771</c:v>
                </c:pt>
                <c:pt idx="2122">
                  <c:v>0.16752500000000001</c:v>
                </c:pt>
                <c:pt idx="2123">
                  <c:v>0.16475100000000001</c:v>
                </c:pt>
                <c:pt idx="2124">
                  <c:v>0.16863900000000001</c:v>
                </c:pt>
                <c:pt idx="2125">
                  <c:v>0.17249</c:v>
                </c:pt>
                <c:pt idx="2126">
                  <c:v>0.16964199999999999</c:v>
                </c:pt>
                <c:pt idx="2127">
                  <c:v>0.184056</c:v>
                </c:pt>
                <c:pt idx="2128">
                  <c:v>0.182144</c:v>
                </c:pt>
                <c:pt idx="2129">
                  <c:v>0.17585100000000001</c:v>
                </c:pt>
                <c:pt idx="2130">
                  <c:v>0.175238</c:v>
                </c:pt>
                <c:pt idx="2131">
                  <c:v>0.17626900000000001</c:v>
                </c:pt>
                <c:pt idx="2132">
                  <c:v>0.188698</c:v>
                </c:pt>
                <c:pt idx="2133">
                  <c:v>0.18488199999999999</c:v>
                </c:pt>
                <c:pt idx="2134">
                  <c:v>0.190326</c:v>
                </c:pt>
                <c:pt idx="2135">
                  <c:v>0.188966</c:v>
                </c:pt>
                <c:pt idx="2136">
                  <c:v>0.2276</c:v>
                </c:pt>
                <c:pt idx="2137">
                  <c:v>0.209011</c:v>
                </c:pt>
                <c:pt idx="2138">
                  <c:v>0.20253499999999999</c:v>
                </c:pt>
                <c:pt idx="2139">
                  <c:v>0.20617099999999999</c:v>
                </c:pt>
                <c:pt idx="2140">
                  <c:v>0.207177</c:v>
                </c:pt>
                <c:pt idx="2141">
                  <c:v>0.21180299999999999</c:v>
                </c:pt>
                <c:pt idx="2142">
                  <c:v>0.197737</c:v>
                </c:pt>
                <c:pt idx="2143">
                  <c:v>0.19153400000000001</c:v>
                </c:pt>
                <c:pt idx="2144">
                  <c:v>0.19009699999999999</c:v>
                </c:pt>
                <c:pt idx="2145">
                  <c:v>0.18968199999999999</c:v>
                </c:pt>
                <c:pt idx="2146">
                  <c:v>0.194246</c:v>
                </c:pt>
                <c:pt idx="2147">
                  <c:v>0.186472</c:v>
                </c:pt>
                <c:pt idx="2148">
                  <c:v>0.183804</c:v>
                </c:pt>
                <c:pt idx="2149">
                  <c:v>0.185198</c:v>
                </c:pt>
                <c:pt idx="2150">
                  <c:v>0.17957799999999999</c:v>
                </c:pt>
                <c:pt idx="2151">
                  <c:v>0.187084</c:v>
                </c:pt>
                <c:pt idx="2152">
                  <c:v>0.18593999999999999</c:v>
                </c:pt>
                <c:pt idx="2153">
                  <c:v>0.18621799999999999</c:v>
                </c:pt>
                <c:pt idx="2154">
                  <c:v>0.18122199999999999</c:v>
                </c:pt>
                <c:pt idx="2155">
                  <c:v>0.18524499999999999</c:v>
                </c:pt>
                <c:pt idx="2156">
                  <c:v>0.17302799999999999</c:v>
                </c:pt>
                <c:pt idx="2157">
                  <c:v>0.17935200000000001</c:v>
                </c:pt>
                <c:pt idx="2158">
                  <c:v>0.172233</c:v>
                </c:pt>
                <c:pt idx="2159">
                  <c:v>0.18623700000000001</c:v>
                </c:pt>
                <c:pt idx="2160">
                  <c:v>0.180007</c:v>
                </c:pt>
                <c:pt idx="2161">
                  <c:v>0.182444</c:v>
                </c:pt>
                <c:pt idx="2162">
                  <c:v>0.17588200000000001</c:v>
                </c:pt>
                <c:pt idx="2163">
                  <c:v>0.175869</c:v>
                </c:pt>
                <c:pt idx="2164">
                  <c:v>0.17175699999999999</c:v>
                </c:pt>
                <c:pt idx="2165">
                  <c:v>0.16935900000000001</c:v>
                </c:pt>
                <c:pt idx="2166">
                  <c:v>0.164521</c:v>
                </c:pt>
                <c:pt idx="2167">
                  <c:v>0.15881100000000001</c:v>
                </c:pt>
                <c:pt idx="2168">
                  <c:v>0.14798700000000001</c:v>
                </c:pt>
                <c:pt idx="2169">
                  <c:v>0.14522299999999999</c:v>
                </c:pt>
                <c:pt idx="2170">
                  <c:v>0.14538499999999999</c:v>
                </c:pt>
                <c:pt idx="2171">
                  <c:v>0.15684100000000001</c:v>
                </c:pt>
                <c:pt idx="2172">
                  <c:v>0.157526</c:v>
                </c:pt>
                <c:pt idx="2173">
                  <c:v>0.163414</c:v>
                </c:pt>
                <c:pt idx="2174">
                  <c:v>0.16680500000000001</c:v>
                </c:pt>
                <c:pt idx="2175">
                  <c:v>0.17114699999999999</c:v>
                </c:pt>
                <c:pt idx="2176">
                  <c:v>0.16037199999999999</c:v>
                </c:pt>
                <c:pt idx="2177">
                  <c:v>0.154977</c:v>
                </c:pt>
                <c:pt idx="2178">
                  <c:v>0.15382999999999999</c:v>
                </c:pt>
                <c:pt idx="2179">
                  <c:v>0.145118</c:v>
                </c:pt>
                <c:pt idx="2180">
                  <c:v>0.13680100000000001</c:v>
                </c:pt>
                <c:pt idx="2181">
                  <c:v>0.145152</c:v>
                </c:pt>
                <c:pt idx="2182">
                  <c:v>0.141598</c:v>
                </c:pt>
                <c:pt idx="2183">
                  <c:v>0.161685</c:v>
                </c:pt>
                <c:pt idx="2184">
                  <c:v>0.14952399999999999</c:v>
                </c:pt>
                <c:pt idx="2185">
                  <c:v>0.145673</c:v>
                </c:pt>
                <c:pt idx="2186">
                  <c:v>0.149863</c:v>
                </c:pt>
                <c:pt idx="2187">
                  <c:v>0.14011599999999999</c:v>
                </c:pt>
                <c:pt idx="2188">
                  <c:v>0.13311700000000001</c:v>
                </c:pt>
                <c:pt idx="2189">
                  <c:v>0.11823699999999999</c:v>
                </c:pt>
                <c:pt idx="2190">
                  <c:v>9.3635999999999997E-2</c:v>
                </c:pt>
                <c:pt idx="2191">
                  <c:v>7.6591000000000006E-2</c:v>
                </c:pt>
                <c:pt idx="2192">
                  <c:v>7.0812E-2</c:v>
                </c:pt>
                <c:pt idx="2193">
                  <c:v>6.4130999999999994E-2</c:v>
                </c:pt>
                <c:pt idx="2194">
                  <c:v>5.3917E-2</c:v>
                </c:pt>
                <c:pt idx="2195">
                  <c:v>4.9621999999999999E-2</c:v>
                </c:pt>
                <c:pt idx="2196">
                  <c:v>4.4939E-2</c:v>
                </c:pt>
                <c:pt idx="2197">
                  <c:v>3.8403E-2</c:v>
                </c:pt>
                <c:pt idx="2198">
                  <c:v>2.6145999999999999E-2</c:v>
                </c:pt>
                <c:pt idx="2199">
                  <c:v>3.3112999999999997E-2</c:v>
                </c:pt>
                <c:pt idx="2200">
                  <c:v>2.6332000000000001E-2</c:v>
                </c:pt>
                <c:pt idx="2201">
                  <c:v>1.7271000000000002E-2</c:v>
                </c:pt>
                <c:pt idx="2202">
                  <c:v>1.0298E-2</c:v>
                </c:pt>
                <c:pt idx="2203">
                  <c:v>2.1045000000000001E-2</c:v>
                </c:pt>
                <c:pt idx="2204">
                  <c:v>1.6705999999999999E-2</c:v>
                </c:pt>
                <c:pt idx="2205">
                  <c:v>7.3439999999999998E-3</c:v>
                </c:pt>
                <c:pt idx="2206">
                  <c:v>1.7375999999999999E-2</c:v>
                </c:pt>
                <c:pt idx="2207">
                  <c:v>2.2415999999999998E-2</c:v>
                </c:pt>
                <c:pt idx="2208">
                  <c:v>2.1097000000000001E-2</c:v>
                </c:pt>
                <c:pt idx="2209">
                  <c:v>1.6369000000000002E-2</c:v>
                </c:pt>
                <c:pt idx="2210">
                  <c:v>6.0990000000000003E-3</c:v>
                </c:pt>
                <c:pt idx="2211">
                  <c:v>2.3809999999999999E-3</c:v>
                </c:pt>
                <c:pt idx="2212">
                  <c:v>1.9000000000000001E-5</c:v>
                </c:pt>
                <c:pt idx="2213">
                  <c:v>-4.829E-3</c:v>
                </c:pt>
                <c:pt idx="2214">
                  <c:v>-1.9781E-2</c:v>
                </c:pt>
                <c:pt idx="2215">
                  <c:v>-1.8037999999999998E-2</c:v>
                </c:pt>
                <c:pt idx="2216">
                  <c:v>-2.1447000000000001E-2</c:v>
                </c:pt>
                <c:pt idx="2217">
                  <c:v>-2.4212000000000001E-2</c:v>
                </c:pt>
                <c:pt idx="2218">
                  <c:v>-3.2514000000000001E-2</c:v>
                </c:pt>
                <c:pt idx="2219">
                  <c:v>-3.6073000000000001E-2</c:v>
                </c:pt>
                <c:pt idx="2220">
                  <c:v>-3.6351000000000001E-2</c:v>
                </c:pt>
                <c:pt idx="2221">
                  <c:v>-4.5304999999999998E-2</c:v>
                </c:pt>
                <c:pt idx="2222">
                  <c:v>-5.6791000000000001E-2</c:v>
                </c:pt>
                <c:pt idx="2223">
                  <c:v>-6.3881999999999994E-2</c:v>
                </c:pt>
                <c:pt idx="2224">
                  <c:v>-5.7502999999999999E-2</c:v>
                </c:pt>
                <c:pt idx="2225">
                  <c:v>-6.5522999999999998E-2</c:v>
                </c:pt>
                <c:pt idx="2226">
                  <c:v>-6.2723000000000001E-2</c:v>
                </c:pt>
                <c:pt idx="2227">
                  <c:v>-6.2770000000000006E-2</c:v>
                </c:pt>
                <c:pt idx="2228">
                  <c:v>-7.4744000000000005E-2</c:v>
                </c:pt>
                <c:pt idx="2229">
                  <c:v>-7.7762999999999999E-2</c:v>
                </c:pt>
                <c:pt idx="2230">
                  <c:v>-7.5362999999999999E-2</c:v>
                </c:pt>
                <c:pt idx="2231">
                  <c:v>-7.4375999999999998E-2</c:v>
                </c:pt>
                <c:pt idx="2232">
                  <c:v>-6.6483E-2</c:v>
                </c:pt>
                <c:pt idx="2233">
                  <c:v>-6.1524000000000002E-2</c:v>
                </c:pt>
                <c:pt idx="2234">
                  <c:v>-5.2720999999999997E-2</c:v>
                </c:pt>
                <c:pt idx="2235">
                  <c:v>-5.2136000000000002E-2</c:v>
                </c:pt>
                <c:pt idx="2236">
                  <c:v>-4.8934999999999999E-2</c:v>
                </c:pt>
                <c:pt idx="2237">
                  <c:v>-4.3087E-2</c:v>
                </c:pt>
                <c:pt idx="2238">
                  <c:v>-3.9848000000000001E-2</c:v>
                </c:pt>
                <c:pt idx="2239">
                  <c:v>-3.1315000000000003E-2</c:v>
                </c:pt>
                <c:pt idx="2240">
                  <c:v>-1.8957000000000002E-2</c:v>
                </c:pt>
                <c:pt idx="2241">
                  <c:v>-1.6029999999999999E-2</c:v>
                </c:pt>
                <c:pt idx="2242">
                  <c:v>-2.2592000000000001E-2</c:v>
                </c:pt>
                <c:pt idx="2243">
                  <c:v>-1.6656000000000001E-2</c:v>
                </c:pt>
                <c:pt idx="2244">
                  <c:v>-2.0573000000000001E-2</c:v>
                </c:pt>
                <c:pt idx="2245">
                  <c:v>-2.8833999999999999E-2</c:v>
                </c:pt>
                <c:pt idx="2246">
                  <c:v>-2.5822000000000001E-2</c:v>
                </c:pt>
                <c:pt idx="2247">
                  <c:v>-2.9104000000000001E-2</c:v>
                </c:pt>
                <c:pt idx="2248">
                  <c:v>-3.4145000000000002E-2</c:v>
                </c:pt>
                <c:pt idx="2249">
                  <c:v>-3.9287999999999997E-2</c:v>
                </c:pt>
                <c:pt idx="2250">
                  <c:v>-3.0648000000000002E-2</c:v>
                </c:pt>
                <c:pt idx="2251">
                  <c:v>-3.4118999999999997E-2</c:v>
                </c:pt>
                <c:pt idx="2252">
                  <c:v>-3.6020000000000003E-2</c:v>
                </c:pt>
                <c:pt idx="2253">
                  <c:v>-2.5597999999999999E-2</c:v>
                </c:pt>
                <c:pt idx="2254">
                  <c:v>-1.7389000000000002E-2</c:v>
                </c:pt>
                <c:pt idx="2255">
                  <c:v>-1.9723000000000001E-2</c:v>
                </c:pt>
                <c:pt idx="2256">
                  <c:v>-1.8218999999999999E-2</c:v>
                </c:pt>
                <c:pt idx="2257">
                  <c:v>-2.4001999999999999E-2</c:v>
                </c:pt>
                <c:pt idx="2258">
                  <c:v>-2.1245E-2</c:v>
                </c:pt>
                <c:pt idx="2259">
                  <c:v>-2.3890999999999999E-2</c:v>
                </c:pt>
                <c:pt idx="2260">
                  <c:v>-2.8480999999999999E-2</c:v>
                </c:pt>
                <c:pt idx="2261">
                  <c:v>-3.5542999999999998E-2</c:v>
                </c:pt>
                <c:pt idx="2262">
                  <c:v>-3.6118999999999998E-2</c:v>
                </c:pt>
                <c:pt idx="2263">
                  <c:v>-3.7907000000000003E-2</c:v>
                </c:pt>
                <c:pt idx="2264">
                  <c:v>-4.4318000000000003E-2</c:v>
                </c:pt>
                <c:pt idx="2265">
                  <c:v>-3.9286000000000001E-2</c:v>
                </c:pt>
                <c:pt idx="2266">
                  <c:v>-4.6211000000000002E-2</c:v>
                </c:pt>
                <c:pt idx="2267">
                  <c:v>-5.3364000000000002E-2</c:v>
                </c:pt>
                <c:pt idx="2268">
                  <c:v>-5.4994000000000001E-2</c:v>
                </c:pt>
                <c:pt idx="2269">
                  <c:v>-5.8619999999999998E-2</c:v>
                </c:pt>
                <c:pt idx="2270">
                  <c:v>-5.7224999999999998E-2</c:v>
                </c:pt>
                <c:pt idx="2271">
                  <c:v>-5.9013999999999997E-2</c:v>
                </c:pt>
                <c:pt idx="2272">
                  <c:v>-6.2631999999999993E-2</c:v>
                </c:pt>
                <c:pt idx="2273">
                  <c:v>-5.4990999999999998E-2</c:v>
                </c:pt>
                <c:pt idx="2274">
                  <c:v>-4.8750000000000002E-2</c:v>
                </c:pt>
                <c:pt idx="2275">
                  <c:v>-5.1171000000000001E-2</c:v>
                </c:pt>
                <c:pt idx="2276">
                  <c:v>-5.3029E-2</c:v>
                </c:pt>
                <c:pt idx="2277">
                  <c:v>-4.317E-2</c:v>
                </c:pt>
                <c:pt idx="2278">
                  <c:v>-4.2313000000000003E-2</c:v>
                </c:pt>
                <c:pt idx="2279">
                  <c:v>-4.6739999999999997E-2</c:v>
                </c:pt>
                <c:pt idx="2280">
                  <c:v>-5.6405999999999998E-2</c:v>
                </c:pt>
                <c:pt idx="2281">
                  <c:v>-5.0310000000000001E-2</c:v>
                </c:pt>
                <c:pt idx="2282">
                  <c:v>-5.0777000000000003E-2</c:v>
                </c:pt>
                <c:pt idx="2283">
                  <c:v>-5.4954000000000003E-2</c:v>
                </c:pt>
                <c:pt idx="2284">
                  <c:v>-3.7293E-2</c:v>
                </c:pt>
                <c:pt idx="2285">
                  <c:v>-3.6049999999999999E-2</c:v>
                </c:pt>
                <c:pt idx="2286">
                  <c:v>-3.7086000000000001E-2</c:v>
                </c:pt>
                <c:pt idx="2287">
                  <c:v>-2.7519999999999999E-2</c:v>
                </c:pt>
                <c:pt idx="2288">
                  <c:v>-3.0034999999999999E-2</c:v>
                </c:pt>
                <c:pt idx="2289">
                  <c:v>-3.1747999999999998E-2</c:v>
                </c:pt>
                <c:pt idx="2290">
                  <c:v>-3.8809000000000003E-2</c:v>
                </c:pt>
                <c:pt idx="2291">
                  <c:v>-3.5465999999999998E-2</c:v>
                </c:pt>
                <c:pt idx="2292">
                  <c:v>-3.9363000000000002E-2</c:v>
                </c:pt>
                <c:pt idx="2293">
                  <c:v>-4.3473999999999999E-2</c:v>
                </c:pt>
                <c:pt idx="2294">
                  <c:v>-4.2939999999999999E-2</c:v>
                </c:pt>
                <c:pt idx="2295">
                  <c:v>-4.3076000000000003E-2</c:v>
                </c:pt>
                <c:pt idx="2296">
                  <c:v>-4.8469999999999999E-2</c:v>
                </c:pt>
                <c:pt idx="2297">
                  <c:v>-5.1348999999999999E-2</c:v>
                </c:pt>
                <c:pt idx="2298">
                  <c:v>-5.6115999999999999E-2</c:v>
                </c:pt>
                <c:pt idx="2299">
                  <c:v>-5.4385999999999997E-2</c:v>
                </c:pt>
                <c:pt idx="2300">
                  <c:v>-5.2858000000000002E-2</c:v>
                </c:pt>
                <c:pt idx="2301">
                  <c:v>-5.6225999999999998E-2</c:v>
                </c:pt>
                <c:pt idx="2302">
                  <c:v>-6.3118999999999995E-2</c:v>
                </c:pt>
                <c:pt idx="2303">
                  <c:v>-6.2540999999999999E-2</c:v>
                </c:pt>
                <c:pt idx="2304">
                  <c:v>-6.7275000000000001E-2</c:v>
                </c:pt>
                <c:pt idx="2305">
                  <c:v>-7.0968000000000003E-2</c:v>
                </c:pt>
                <c:pt idx="2306">
                  <c:v>-6.5410999999999997E-2</c:v>
                </c:pt>
                <c:pt idx="2307">
                  <c:v>-6.9747000000000003E-2</c:v>
                </c:pt>
                <c:pt idx="2308">
                  <c:v>-7.4429999999999996E-2</c:v>
                </c:pt>
                <c:pt idx="2309">
                  <c:v>-8.1715999999999997E-2</c:v>
                </c:pt>
                <c:pt idx="2310">
                  <c:v>-7.9765000000000003E-2</c:v>
                </c:pt>
                <c:pt idx="2311">
                  <c:v>-8.4685999999999997E-2</c:v>
                </c:pt>
                <c:pt idx="2312">
                  <c:v>-8.3838999999999997E-2</c:v>
                </c:pt>
                <c:pt idx="2313">
                  <c:v>-9.0364E-2</c:v>
                </c:pt>
                <c:pt idx="2314">
                  <c:v>-8.8565000000000005E-2</c:v>
                </c:pt>
                <c:pt idx="2315">
                  <c:v>-8.9362999999999998E-2</c:v>
                </c:pt>
                <c:pt idx="2316">
                  <c:v>-9.2544000000000001E-2</c:v>
                </c:pt>
                <c:pt idx="2317">
                  <c:v>-9.2609999999999998E-2</c:v>
                </c:pt>
                <c:pt idx="2318">
                  <c:v>-8.8597999999999996E-2</c:v>
                </c:pt>
                <c:pt idx="2319">
                  <c:v>-8.6434999999999998E-2</c:v>
                </c:pt>
                <c:pt idx="2320">
                  <c:v>-8.9365E-2</c:v>
                </c:pt>
                <c:pt idx="2321">
                  <c:v>-8.4191000000000002E-2</c:v>
                </c:pt>
                <c:pt idx="2322">
                  <c:v>-8.6140999999999995E-2</c:v>
                </c:pt>
                <c:pt idx="2323">
                  <c:v>-8.4000000000000005E-2</c:v>
                </c:pt>
                <c:pt idx="2324">
                  <c:v>-7.4718000000000007E-2</c:v>
                </c:pt>
                <c:pt idx="2325">
                  <c:v>-6.6087000000000007E-2</c:v>
                </c:pt>
                <c:pt idx="2326">
                  <c:v>-6.1192000000000003E-2</c:v>
                </c:pt>
                <c:pt idx="2327">
                  <c:v>-6.0810000000000003E-2</c:v>
                </c:pt>
                <c:pt idx="2328">
                  <c:v>-5.9381999999999997E-2</c:v>
                </c:pt>
                <c:pt idx="2329">
                  <c:v>-5.3435999999999997E-2</c:v>
                </c:pt>
                <c:pt idx="2330">
                  <c:v>-5.7817E-2</c:v>
                </c:pt>
                <c:pt idx="2331">
                  <c:v>-7.3314000000000004E-2</c:v>
                </c:pt>
                <c:pt idx="2332">
                  <c:v>-6.7871000000000001E-2</c:v>
                </c:pt>
                <c:pt idx="2333">
                  <c:v>-5.8631999999999997E-2</c:v>
                </c:pt>
                <c:pt idx="2334">
                  <c:v>-5.8095000000000001E-2</c:v>
                </c:pt>
                <c:pt idx="2335">
                  <c:v>-5.3463999999999998E-2</c:v>
                </c:pt>
                <c:pt idx="2336">
                  <c:v>-6.0641E-2</c:v>
                </c:pt>
                <c:pt idx="2337">
                  <c:v>-7.1257000000000001E-2</c:v>
                </c:pt>
                <c:pt idx="2338">
                  <c:v>-7.0386000000000004E-2</c:v>
                </c:pt>
                <c:pt idx="2339">
                  <c:v>-6.7985000000000004E-2</c:v>
                </c:pt>
                <c:pt idx="2340">
                  <c:v>-6.5545999999999993E-2</c:v>
                </c:pt>
                <c:pt idx="2341">
                  <c:v>-7.3591000000000004E-2</c:v>
                </c:pt>
                <c:pt idx="2342">
                  <c:v>-7.0017999999999997E-2</c:v>
                </c:pt>
                <c:pt idx="2343">
                  <c:v>-7.2348999999999997E-2</c:v>
                </c:pt>
                <c:pt idx="2344">
                  <c:v>-7.6994999999999994E-2</c:v>
                </c:pt>
                <c:pt idx="2345">
                  <c:v>-8.2980999999999999E-2</c:v>
                </c:pt>
                <c:pt idx="2346">
                  <c:v>-8.7424000000000002E-2</c:v>
                </c:pt>
                <c:pt idx="2347">
                  <c:v>-8.4664000000000003E-2</c:v>
                </c:pt>
                <c:pt idx="2348">
                  <c:v>-8.1990999999999994E-2</c:v>
                </c:pt>
                <c:pt idx="2349">
                  <c:v>-8.1518999999999994E-2</c:v>
                </c:pt>
                <c:pt idx="2350">
                  <c:v>-8.8093000000000005E-2</c:v>
                </c:pt>
                <c:pt idx="2351">
                  <c:v>-8.3714999999999998E-2</c:v>
                </c:pt>
                <c:pt idx="2352">
                  <c:v>-8.8444999999999996E-2</c:v>
                </c:pt>
                <c:pt idx="2353">
                  <c:v>-9.6137E-2</c:v>
                </c:pt>
                <c:pt idx="2354">
                  <c:v>-0.103772</c:v>
                </c:pt>
                <c:pt idx="2355">
                  <c:v>-0.102011</c:v>
                </c:pt>
                <c:pt idx="2356">
                  <c:v>-0.107946</c:v>
                </c:pt>
                <c:pt idx="2357">
                  <c:v>-0.106785</c:v>
                </c:pt>
                <c:pt idx="2358">
                  <c:v>-0.118077</c:v>
                </c:pt>
                <c:pt idx="2359">
                  <c:v>-0.124349</c:v>
                </c:pt>
                <c:pt idx="2360">
                  <c:v>-0.12656999999999999</c:v>
                </c:pt>
                <c:pt idx="2361">
                  <c:v>-0.11845600000000001</c:v>
                </c:pt>
                <c:pt idx="2362">
                  <c:v>-0.109834</c:v>
                </c:pt>
                <c:pt idx="2363">
                  <c:v>-0.10750899999999999</c:v>
                </c:pt>
                <c:pt idx="2364">
                  <c:v>-0.117031</c:v>
                </c:pt>
                <c:pt idx="2365">
                  <c:v>-0.114868</c:v>
                </c:pt>
                <c:pt idx="2366">
                  <c:v>-0.119782</c:v>
                </c:pt>
                <c:pt idx="2367">
                  <c:v>-0.1171</c:v>
                </c:pt>
                <c:pt idx="2368">
                  <c:v>-0.11496099999999999</c:v>
                </c:pt>
                <c:pt idx="2369">
                  <c:v>-0.111461</c:v>
                </c:pt>
                <c:pt idx="2370">
                  <c:v>-0.112216</c:v>
                </c:pt>
                <c:pt idx="2371">
                  <c:v>-0.121988</c:v>
                </c:pt>
                <c:pt idx="2372">
                  <c:v>-0.118085</c:v>
                </c:pt>
                <c:pt idx="2373">
                  <c:v>-0.12778700000000001</c:v>
                </c:pt>
                <c:pt idx="2374">
                  <c:v>-0.13356399999999999</c:v>
                </c:pt>
                <c:pt idx="2375">
                  <c:v>-0.13417499999999999</c:v>
                </c:pt>
                <c:pt idx="2376">
                  <c:v>-0.13738500000000001</c:v>
                </c:pt>
                <c:pt idx="2377">
                  <c:v>-0.13173799999999999</c:v>
                </c:pt>
                <c:pt idx="2378">
                  <c:v>-0.12675</c:v>
                </c:pt>
                <c:pt idx="2379">
                  <c:v>-0.119017</c:v>
                </c:pt>
                <c:pt idx="2380">
                  <c:v>-0.134767</c:v>
                </c:pt>
                <c:pt idx="2381">
                  <c:v>-0.130354</c:v>
                </c:pt>
                <c:pt idx="2382">
                  <c:v>-0.138876</c:v>
                </c:pt>
                <c:pt idx="2383">
                  <c:v>-0.14679900000000001</c:v>
                </c:pt>
                <c:pt idx="2384">
                  <c:v>-0.14391899999999999</c:v>
                </c:pt>
                <c:pt idx="2385">
                  <c:v>-0.143954</c:v>
                </c:pt>
                <c:pt idx="2386">
                  <c:v>-0.14199000000000001</c:v>
                </c:pt>
                <c:pt idx="2387">
                  <c:v>-0.13552</c:v>
                </c:pt>
                <c:pt idx="2388">
                  <c:v>-0.1457</c:v>
                </c:pt>
                <c:pt idx="2389">
                  <c:v>-0.155503</c:v>
                </c:pt>
                <c:pt idx="2390">
                  <c:v>-0.15426400000000001</c:v>
                </c:pt>
                <c:pt idx="2391">
                  <c:v>-0.147596</c:v>
                </c:pt>
                <c:pt idx="2392">
                  <c:v>-0.13991300000000001</c:v>
                </c:pt>
                <c:pt idx="2393">
                  <c:v>-0.13896500000000001</c:v>
                </c:pt>
                <c:pt idx="2394">
                  <c:v>-0.13939799999999999</c:v>
                </c:pt>
                <c:pt idx="2395">
                  <c:v>-0.134711</c:v>
                </c:pt>
                <c:pt idx="2396">
                  <c:v>-0.14158799999999999</c:v>
                </c:pt>
                <c:pt idx="2397">
                  <c:v>-0.13977300000000001</c:v>
                </c:pt>
                <c:pt idx="2398">
                  <c:v>-0.151889</c:v>
                </c:pt>
                <c:pt idx="2399">
                  <c:v>-0.15529899999999999</c:v>
                </c:pt>
                <c:pt idx="2400">
                  <c:v>-0.14804700000000001</c:v>
                </c:pt>
                <c:pt idx="2401">
                  <c:v>-0.138152</c:v>
                </c:pt>
                <c:pt idx="2402">
                  <c:v>-0.137075</c:v>
                </c:pt>
                <c:pt idx="2403">
                  <c:v>-0.13944799999999999</c:v>
                </c:pt>
                <c:pt idx="2404">
                  <c:v>-0.136712</c:v>
                </c:pt>
                <c:pt idx="2405">
                  <c:v>-0.14130699999999999</c:v>
                </c:pt>
                <c:pt idx="2406">
                  <c:v>-0.14475299999999999</c:v>
                </c:pt>
                <c:pt idx="2407">
                  <c:v>-0.14523800000000001</c:v>
                </c:pt>
                <c:pt idx="2408">
                  <c:v>-0.14305799999999999</c:v>
                </c:pt>
                <c:pt idx="2409">
                  <c:v>-0.130882</c:v>
                </c:pt>
                <c:pt idx="2410">
                  <c:v>-0.12878800000000001</c:v>
                </c:pt>
                <c:pt idx="2411">
                  <c:v>-0.15451799999999999</c:v>
                </c:pt>
                <c:pt idx="2412">
                  <c:v>-0.15559999999999999</c:v>
                </c:pt>
                <c:pt idx="2413">
                  <c:v>-0.153281</c:v>
                </c:pt>
                <c:pt idx="2414">
                  <c:v>-0.161634</c:v>
                </c:pt>
                <c:pt idx="2415">
                  <c:v>-0.15484600000000001</c:v>
                </c:pt>
                <c:pt idx="2416">
                  <c:v>-0.155277</c:v>
                </c:pt>
                <c:pt idx="2417">
                  <c:v>-0.154915</c:v>
                </c:pt>
                <c:pt idx="2418">
                  <c:v>-0.149838</c:v>
                </c:pt>
                <c:pt idx="2419">
                  <c:v>-0.155246</c:v>
                </c:pt>
                <c:pt idx="2420">
                  <c:v>-0.15681300000000001</c:v>
                </c:pt>
                <c:pt idx="2421">
                  <c:v>-0.15643599999999999</c:v>
                </c:pt>
                <c:pt idx="2422">
                  <c:v>-0.15910099999999999</c:v>
                </c:pt>
                <c:pt idx="2423">
                  <c:v>-0.166162</c:v>
                </c:pt>
                <c:pt idx="2424">
                  <c:v>-0.17183000000000001</c:v>
                </c:pt>
                <c:pt idx="2425">
                  <c:v>-0.18249399999999999</c:v>
                </c:pt>
                <c:pt idx="2426">
                  <c:v>-0.187802</c:v>
                </c:pt>
                <c:pt idx="2427">
                  <c:v>-0.19475600000000001</c:v>
                </c:pt>
                <c:pt idx="2428">
                  <c:v>-0.196322</c:v>
                </c:pt>
                <c:pt idx="2429">
                  <c:v>-0.196301</c:v>
                </c:pt>
                <c:pt idx="2430">
                  <c:v>-0.18875600000000001</c:v>
                </c:pt>
                <c:pt idx="2431">
                  <c:v>-0.179232</c:v>
                </c:pt>
                <c:pt idx="2432">
                  <c:v>-0.19089</c:v>
                </c:pt>
                <c:pt idx="2433">
                  <c:v>-0.192639</c:v>
                </c:pt>
                <c:pt idx="2434">
                  <c:v>-0.18890299999999999</c:v>
                </c:pt>
                <c:pt idx="2435">
                  <c:v>-0.204599</c:v>
                </c:pt>
                <c:pt idx="2436">
                  <c:v>-0.21083399999999999</c:v>
                </c:pt>
                <c:pt idx="2437">
                  <c:v>-0.20449899999999999</c:v>
                </c:pt>
                <c:pt idx="2438">
                  <c:v>-0.21133199999999999</c:v>
                </c:pt>
                <c:pt idx="2439">
                  <c:v>-0.20893800000000001</c:v>
                </c:pt>
                <c:pt idx="2440">
                  <c:v>-0.20988599999999999</c:v>
                </c:pt>
                <c:pt idx="2441">
                  <c:v>-0.21624199999999999</c:v>
                </c:pt>
                <c:pt idx="2442">
                  <c:v>-0.208757</c:v>
                </c:pt>
                <c:pt idx="2443">
                  <c:v>-0.21448400000000001</c:v>
                </c:pt>
                <c:pt idx="2444">
                  <c:v>-0.21695700000000001</c:v>
                </c:pt>
                <c:pt idx="2445">
                  <c:v>-0.216117</c:v>
                </c:pt>
                <c:pt idx="2446">
                  <c:v>-0.20955099999999999</c:v>
                </c:pt>
                <c:pt idx="2447">
                  <c:v>-0.20717099999999999</c:v>
                </c:pt>
                <c:pt idx="2448">
                  <c:v>-0.213309</c:v>
                </c:pt>
                <c:pt idx="2449">
                  <c:v>-0.20854300000000001</c:v>
                </c:pt>
                <c:pt idx="2450">
                  <c:v>-0.21344299999999999</c:v>
                </c:pt>
                <c:pt idx="2451">
                  <c:v>-0.21210100000000001</c:v>
                </c:pt>
                <c:pt idx="2452">
                  <c:v>-0.21352699999999999</c:v>
                </c:pt>
                <c:pt idx="2453">
                  <c:v>-0.202845</c:v>
                </c:pt>
                <c:pt idx="2454">
                  <c:v>-0.20350099999999999</c:v>
                </c:pt>
                <c:pt idx="2455">
                  <c:v>-0.20457500000000001</c:v>
                </c:pt>
                <c:pt idx="2456">
                  <c:v>-0.211759</c:v>
                </c:pt>
                <c:pt idx="2457">
                  <c:v>-0.21234700000000001</c:v>
                </c:pt>
                <c:pt idx="2458">
                  <c:v>-0.20597399999999999</c:v>
                </c:pt>
                <c:pt idx="2459">
                  <c:v>-0.202961</c:v>
                </c:pt>
                <c:pt idx="2460">
                  <c:v>-0.20213400000000001</c:v>
                </c:pt>
                <c:pt idx="2461">
                  <c:v>-0.19616400000000001</c:v>
                </c:pt>
                <c:pt idx="2462">
                  <c:v>-0.19869700000000001</c:v>
                </c:pt>
                <c:pt idx="2463">
                  <c:v>-0.19759599999999999</c:v>
                </c:pt>
                <c:pt idx="2464">
                  <c:v>-0.198382</c:v>
                </c:pt>
                <c:pt idx="2465">
                  <c:v>-0.20128499999999999</c:v>
                </c:pt>
                <c:pt idx="2466">
                  <c:v>-0.19772700000000001</c:v>
                </c:pt>
                <c:pt idx="2467">
                  <c:v>-0.204873</c:v>
                </c:pt>
                <c:pt idx="2468">
                  <c:v>-0.20317399999999999</c:v>
                </c:pt>
                <c:pt idx="2469">
                  <c:v>-0.197135</c:v>
                </c:pt>
                <c:pt idx="2470">
                  <c:v>-0.19617799999999999</c:v>
                </c:pt>
                <c:pt idx="2471">
                  <c:v>-0.19361400000000001</c:v>
                </c:pt>
                <c:pt idx="2472">
                  <c:v>-0.19401099999999999</c:v>
                </c:pt>
                <c:pt idx="2473">
                  <c:v>-0.19837399999999999</c:v>
                </c:pt>
                <c:pt idx="2474">
                  <c:v>-0.19799</c:v>
                </c:pt>
                <c:pt idx="2475">
                  <c:v>-0.20825399999999999</c:v>
                </c:pt>
                <c:pt idx="2476">
                  <c:v>-0.20170199999999999</c:v>
                </c:pt>
                <c:pt idx="2477">
                  <c:v>-0.20283300000000001</c:v>
                </c:pt>
                <c:pt idx="2478">
                  <c:v>-0.19961999999999999</c:v>
                </c:pt>
                <c:pt idx="2479">
                  <c:v>-0.20859800000000001</c:v>
                </c:pt>
                <c:pt idx="2480">
                  <c:v>-0.20653099999999999</c:v>
                </c:pt>
                <c:pt idx="2481">
                  <c:v>-0.21004800000000001</c:v>
                </c:pt>
                <c:pt idx="2482">
                  <c:v>-0.214558</c:v>
                </c:pt>
                <c:pt idx="2483">
                  <c:v>-0.22054699999999999</c:v>
                </c:pt>
                <c:pt idx="2484">
                  <c:v>-0.220582</c:v>
                </c:pt>
                <c:pt idx="2485">
                  <c:v>-0.224527</c:v>
                </c:pt>
                <c:pt idx="2486">
                  <c:v>-0.22950300000000001</c:v>
                </c:pt>
                <c:pt idx="2487">
                  <c:v>-0.23158100000000001</c:v>
                </c:pt>
                <c:pt idx="2488">
                  <c:v>-0.228238</c:v>
                </c:pt>
                <c:pt idx="2489">
                  <c:v>-0.22593099999999999</c:v>
                </c:pt>
                <c:pt idx="2490">
                  <c:v>-0.22456499999999999</c:v>
                </c:pt>
                <c:pt idx="2491">
                  <c:v>-0.22358900000000001</c:v>
                </c:pt>
                <c:pt idx="2492">
                  <c:v>-0.22964999999999999</c:v>
                </c:pt>
                <c:pt idx="2493">
                  <c:v>-0.23250499999999999</c:v>
                </c:pt>
                <c:pt idx="2494">
                  <c:v>-0.23409099999999999</c:v>
                </c:pt>
                <c:pt idx="2495">
                  <c:v>-0.23042000000000001</c:v>
                </c:pt>
                <c:pt idx="2496">
                  <c:v>-0.224213</c:v>
                </c:pt>
                <c:pt idx="2497">
                  <c:v>-0.22652900000000001</c:v>
                </c:pt>
                <c:pt idx="2498">
                  <c:v>-0.218884</c:v>
                </c:pt>
                <c:pt idx="2499">
                  <c:v>-0.228213</c:v>
                </c:pt>
                <c:pt idx="2500">
                  <c:v>-0.225797</c:v>
                </c:pt>
                <c:pt idx="2501">
                  <c:v>-0.22744400000000001</c:v>
                </c:pt>
                <c:pt idx="2502">
                  <c:v>-0.22551499999999999</c:v>
                </c:pt>
                <c:pt idx="2503">
                  <c:v>-0.223936</c:v>
                </c:pt>
                <c:pt idx="2504">
                  <c:v>-0.230792</c:v>
                </c:pt>
                <c:pt idx="2505">
                  <c:v>-0.23144100000000001</c:v>
                </c:pt>
                <c:pt idx="2506">
                  <c:v>-0.23197100000000001</c:v>
                </c:pt>
                <c:pt idx="2507">
                  <c:v>-0.236842</c:v>
                </c:pt>
                <c:pt idx="2508">
                  <c:v>-0.22617599999999999</c:v>
                </c:pt>
                <c:pt idx="2509">
                  <c:v>-0.22253800000000001</c:v>
                </c:pt>
                <c:pt idx="2510">
                  <c:v>-0.22203200000000001</c:v>
                </c:pt>
                <c:pt idx="2511">
                  <c:v>-0.22308500000000001</c:v>
                </c:pt>
                <c:pt idx="2512">
                  <c:v>-0.22193299999999999</c:v>
                </c:pt>
                <c:pt idx="2513">
                  <c:v>-0.217727</c:v>
                </c:pt>
                <c:pt idx="2514">
                  <c:v>-0.21782199999999999</c:v>
                </c:pt>
                <c:pt idx="2515">
                  <c:v>-0.21800600000000001</c:v>
                </c:pt>
                <c:pt idx="2516">
                  <c:v>-0.209282</c:v>
                </c:pt>
                <c:pt idx="2517">
                  <c:v>-0.20932100000000001</c:v>
                </c:pt>
                <c:pt idx="2518">
                  <c:v>-0.203074</c:v>
                </c:pt>
                <c:pt idx="2519">
                  <c:v>-0.199238</c:v>
                </c:pt>
                <c:pt idx="2520">
                  <c:v>-0.201792</c:v>
                </c:pt>
                <c:pt idx="2521">
                  <c:v>-0.19733400000000001</c:v>
                </c:pt>
                <c:pt idx="2522">
                  <c:v>-0.19838500000000001</c:v>
                </c:pt>
                <c:pt idx="2523">
                  <c:v>-0.19832</c:v>
                </c:pt>
                <c:pt idx="2524">
                  <c:v>-0.20108400000000001</c:v>
                </c:pt>
                <c:pt idx="2525">
                  <c:v>-0.20830099999999999</c:v>
                </c:pt>
                <c:pt idx="2526">
                  <c:v>-0.20426</c:v>
                </c:pt>
                <c:pt idx="2527">
                  <c:v>-0.21512800000000001</c:v>
                </c:pt>
                <c:pt idx="2528">
                  <c:v>-0.20769899999999999</c:v>
                </c:pt>
                <c:pt idx="2529">
                  <c:v>-0.19783800000000001</c:v>
                </c:pt>
                <c:pt idx="2530">
                  <c:v>-0.18778800000000001</c:v>
                </c:pt>
                <c:pt idx="2531">
                  <c:v>-0.17918999999999999</c:v>
                </c:pt>
                <c:pt idx="2532">
                  <c:v>-0.17909800000000001</c:v>
                </c:pt>
                <c:pt idx="2533">
                  <c:v>-0.16755200000000001</c:v>
                </c:pt>
                <c:pt idx="2534">
                  <c:v>-0.157723</c:v>
                </c:pt>
                <c:pt idx="2535">
                  <c:v>-0.15674399999999999</c:v>
                </c:pt>
                <c:pt idx="2536">
                  <c:v>-0.14845</c:v>
                </c:pt>
                <c:pt idx="2537">
                  <c:v>-0.14995800000000001</c:v>
                </c:pt>
                <c:pt idx="2538">
                  <c:v>-0.14305699999999999</c:v>
                </c:pt>
                <c:pt idx="2539">
                  <c:v>-0.14247799999999999</c:v>
                </c:pt>
                <c:pt idx="2540">
                  <c:v>-0.13953699999999999</c:v>
                </c:pt>
                <c:pt idx="2541">
                  <c:v>-0.13893900000000001</c:v>
                </c:pt>
                <c:pt idx="2542">
                  <c:v>-0.138378</c:v>
                </c:pt>
                <c:pt idx="2543">
                  <c:v>-0.133572</c:v>
                </c:pt>
                <c:pt idx="2544">
                  <c:v>-0.138045</c:v>
                </c:pt>
                <c:pt idx="2545">
                  <c:v>-0.14743000000000001</c:v>
                </c:pt>
                <c:pt idx="2546">
                  <c:v>-0.13983400000000001</c:v>
                </c:pt>
                <c:pt idx="2547">
                  <c:v>-0.14027899999999999</c:v>
                </c:pt>
                <c:pt idx="2548">
                  <c:v>-0.14660699999999999</c:v>
                </c:pt>
                <c:pt idx="2549">
                  <c:v>-0.145095</c:v>
                </c:pt>
                <c:pt idx="2550">
                  <c:v>-0.13894400000000001</c:v>
                </c:pt>
                <c:pt idx="2551">
                  <c:v>-0.135157</c:v>
                </c:pt>
                <c:pt idx="2552">
                  <c:v>-0.12917000000000001</c:v>
                </c:pt>
                <c:pt idx="2553">
                  <c:v>-0.13586300000000001</c:v>
                </c:pt>
                <c:pt idx="2554">
                  <c:v>-0.130691</c:v>
                </c:pt>
                <c:pt idx="2555">
                  <c:v>-0.12648999999999999</c:v>
                </c:pt>
                <c:pt idx="2556">
                  <c:v>-0.116893</c:v>
                </c:pt>
                <c:pt idx="2557">
                  <c:v>-0.113992</c:v>
                </c:pt>
                <c:pt idx="2558">
                  <c:v>-0.11024</c:v>
                </c:pt>
                <c:pt idx="2559">
                  <c:v>-0.110154</c:v>
                </c:pt>
                <c:pt idx="2560">
                  <c:v>-0.11998200000000001</c:v>
                </c:pt>
                <c:pt idx="2561">
                  <c:v>-0.11326700000000001</c:v>
                </c:pt>
                <c:pt idx="2562">
                  <c:v>-0.103224</c:v>
                </c:pt>
                <c:pt idx="2563">
                  <c:v>-9.3506000000000006E-2</c:v>
                </c:pt>
                <c:pt idx="2564">
                  <c:v>-9.6079999999999999E-2</c:v>
                </c:pt>
                <c:pt idx="2565">
                  <c:v>-0.10079200000000001</c:v>
                </c:pt>
                <c:pt idx="2566">
                  <c:v>-0.10631500000000001</c:v>
                </c:pt>
                <c:pt idx="2567">
                  <c:v>-0.10252600000000001</c:v>
                </c:pt>
                <c:pt idx="2568">
                  <c:v>-0.106756</c:v>
                </c:pt>
                <c:pt idx="2569">
                  <c:v>-0.11131199999999999</c:v>
                </c:pt>
                <c:pt idx="2570">
                  <c:v>-0.10305400000000001</c:v>
                </c:pt>
                <c:pt idx="2571">
                  <c:v>-0.10308100000000001</c:v>
                </c:pt>
                <c:pt idx="2572">
                  <c:v>-0.103232</c:v>
                </c:pt>
                <c:pt idx="2573">
                  <c:v>-0.102434</c:v>
                </c:pt>
                <c:pt idx="2574">
                  <c:v>-9.6084000000000003E-2</c:v>
                </c:pt>
                <c:pt idx="2575">
                  <c:v>-9.2432E-2</c:v>
                </c:pt>
                <c:pt idx="2576">
                  <c:v>-0.104925</c:v>
                </c:pt>
                <c:pt idx="2577">
                  <c:v>-0.100406</c:v>
                </c:pt>
                <c:pt idx="2578">
                  <c:v>-9.6768999999999994E-2</c:v>
                </c:pt>
                <c:pt idx="2579">
                  <c:v>-8.9363999999999999E-2</c:v>
                </c:pt>
                <c:pt idx="2580">
                  <c:v>-9.1631000000000004E-2</c:v>
                </c:pt>
                <c:pt idx="2581">
                  <c:v>-9.1269000000000003E-2</c:v>
                </c:pt>
                <c:pt idx="2582">
                  <c:v>-9.2058000000000001E-2</c:v>
                </c:pt>
                <c:pt idx="2583">
                  <c:v>-9.1764999999999999E-2</c:v>
                </c:pt>
                <c:pt idx="2584">
                  <c:v>-9.7034999999999996E-2</c:v>
                </c:pt>
                <c:pt idx="2585">
                  <c:v>-9.3633999999999995E-2</c:v>
                </c:pt>
                <c:pt idx="2586">
                  <c:v>-9.1840000000000005E-2</c:v>
                </c:pt>
                <c:pt idx="2587">
                  <c:v>-9.9478999999999998E-2</c:v>
                </c:pt>
                <c:pt idx="2588">
                  <c:v>-0.102038</c:v>
                </c:pt>
                <c:pt idx="2589">
                  <c:v>-0.11545</c:v>
                </c:pt>
                <c:pt idx="2590">
                  <c:v>-0.12385500000000001</c:v>
                </c:pt>
                <c:pt idx="2591">
                  <c:v>-0.119267</c:v>
                </c:pt>
                <c:pt idx="2592">
                  <c:v>-0.107984</c:v>
                </c:pt>
                <c:pt idx="2593">
                  <c:v>-0.11176</c:v>
                </c:pt>
                <c:pt idx="2594">
                  <c:v>-0.109393</c:v>
                </c:pt>
                <c:pt idx="2595">
                  <c:v>-0.11336499999999999</c:v>
                </c:pt>
                <c:pt idx="2596">
                  <c:v>-0.121516</c:v>
                </c:pt>
                <c:pt idx="2597">
                  <c:v>-0.106891</c:v>
                </c:pt>
                <c:pt idx="2598">
                  <c:v>-0.11064499999999999</c:v>
                </c:pt>
                <c:pt idx="2599">
                  <c:v>-0.120009</c:v>
                </c:pt>
                <c:pt idx="2600">
                  <c:v>-0.12753500000000001</c:v>
                </c:pt>
                <c:pt idx="2601">
                  <c:v>-0.117657</c:v>
                </c:pt>
                <c:pt idx="2602">
                  <c:v>-0.111501</c:v>
                </c:pt>
                <c:pt idx="2603">
                  <c:v>-0.105043</c:v>
                </c:pt>
                <c:pt idx="2604">
                  <c:v>-0.10532900000000001</c:v>
                </c:pt>
                <c:pt idx="2605">
                  <c:v>-0.104153</c:v>
                </c:pt>
                <c:pt idx="2606">
                  <c:v>-9.6269999999999994E-2</c:v>
                </c:pt>
                <c:pt idx="2607">
                  <c:v>-9.5249E-2</c:v>
                </c:pt>
                <c:pt idx="2608">
                  <c:v>-9.3049000000000007E-2</c:v>
                </c:pt>
                <c:pt idx="2609">
                  <c:v>-8.7163000000000004E-2</c:v>
                </c:pt>
                <c:pt idx="2610">
                  <c:v>-8.8372000000000006E-2</c:v>
                </c:pt>
                <c:pt idx="2611">
                  <c:v>-9.4335000000000002E-2</c:v>
                </c:pt>
                <c:pt idx="2612">
                  <c:v>-0.109435</c:v>
                </c:pt>
                <c:pt idx="2613">
                  <c:v>-0.105049</c:v>
                </c:pt>
                <c:pt idx="2614">
                  <c:v>-0.111373</c:v>
                </c:pt>
                <c:pt idx="2615">
                  <c:v>-0.119603</c:v>
                </c:pt>
                <c:pt idx="2616">
                  <c:v>-0.112966</c:v>
                </c:pt>
                <c:pt idx="2617">
                  <c:v>-0.10233100000000001</c:v>
                </c:pt>
                <c:pt idx="2618">
                  <c:v>-9.7320000000000004E-2</c:v>
                </c:pt>
                <c:pt idx="2619">
                  <c:v>-0.104167</c:v>
                </c:pt>
                <c:pt idx="2620">
                  <c:v>-0.10684100000000001</c:v>
                </c:pt>
                <c:pt idx="2621">
                  <c:v>-0.101718</c:v>
                </c:pt>
                <c:pt idx="2622">
                  <c:v>-0.10848099999999999</c:v>
                </c:pt>
                <c:pt idx="2623">
                  <c:v>-0.104322</c:v>
                </c:pt>
                <c:pt idx="2624">
                  <c:v>-0.119696</c:v>
                </c:pt>
                <c:pt idx="2625">
                  <c:v>-0.121124</c:v>
                </c:pt>
                <c:pt idx="2626">
                  <c:v>-0.122612</c:v>
                </c:pt>
                <c:pt idx="2627">
                  <c:v>-0.125218</c:v>
                </c:pt>
                <c:pt idx="2628">
                  <c:v>-0.13078200000000001</c:v>
                </c:pt>
                <c:pt idx="2629">
                  <c:v>-0.12620899999999999</c:v>
                </c:pt>
                <c:pt idx="2630">
                  <c:v>-0.12739300000000001</c:v>
                </c:pt>
                <c:pt idx="2631">
                  <c:v>-0.120974</c:v>
                </c:pt>
                <c:pt idx="2632">
                  <c:v>-0.11879199999999999</c:v>
                </c:pt>
                <c:pt idx="2633">
                  <c:v>-0.11706900000000001</c:v>
                </c:pt>
                <c:pt idx="2634">
                  <c:v>-0.12457</c:v>
                </c:pt>
                <c:pt idx="2635">
                  <c:v>-0.118501</c:v>
                </c:pt>
                <c:pt idx="2636">
                  <c:v>-0.11143500000000001</c:v>
                </c:pt>
                <c:pt idx="2637">
                  <c:v>-0.10550900000000001</c:v>
                </c:pt>
                <c:pt idx="2638">
                  <c:v>-0.111276</c:v>
                </c:pt>
                <c:pt idx="2639">
                  <c:v>-0.10834000000000001</c:v>
                </c:pt>
                <c:pt idx="2640">
                  <c:v>-9.9648E-2</c:v>
                </c:pt>
                <c:pt idx="2641">
                  <c:v>-0.102829</c:v>
                </c:pt>
                <c:pt idx="2642">
                  <c:v>-9.2052999999999996E-2</c:v>
                </c:pt>
                <c:pt idx="2643">
                  <c:v>-9.4570000000000001E-2</c:v>
                </c:pt>
                <c:pt idx="2644">
                  <c:v>-9.8377000000000006E-2</c:v>
                </c:pt>
                <c:pt idx="2645">
                  <c:v>-8.9548000000000003E-2</c:v>
                </c:pt>
                <c:pt idx="2646">
                  <c:v>-9.1155E-2</c:v>
                </c:pt>
                <c:pt idx="2647">
                  <c:v>-9.2043E-2</c:v>
                </c:pt>
                <c:pt idx="2648">
                  <c:v>-0.104111</c:v>
                </c:pt>
                <c:pt idx="2649">
                  <c:v>-0.102145</c:v>
                </c:pt>
                <c:pt idx="2650">
                  <c:v>-9.7811999999999996E-2</c:v>
                </c:pt>
                <c:pt idx="2651">
                  <c:v>-8.9735999999999996E-2</c:v>
                </c:pt>
                <c:pt idx="2652">
                  <c:v>-8.0028000000000002E-2</c:v>
                </c:pt>
                <c:pt idx="2653">
                  <c:v>-8.1198000000000006E-2</c:v>
                </c:pt>
                <c:pt idx="2654">
                  <c:v>-7.1127999999999997E-2</c:v>
                </c:pt>
                <c:pt idx="2655">
                  <c:v>-7.2511999999999993E-2</c:v>
                </c:pt>
                <c:pt idx="2656">
                  <c:v>-7.0152999999999993E-2</c:v>
                </c:pt>
                <c:pt idx="2657">
                  <c:v>-6.2387999999999999E-2</c:v>
                </c:pt>
                <c:pt idx="2658">
                  <c:v>-6.0742999999999998E-2</c:v>
                </c:pt>
                <c:pt idx="2659">
                  <c:v>-5.5921999999999999E-2</c:v>
                </c:pt>
                <c:pt idx="2660">
                  <c:v>-5.7307999999999998E-2</c:v>
                </c:pt>
                <c:pt idx="2661">
                  <c:v>-5.8055000000000002E-2</c:v>
                </c:pt>
                <c:pt idx="2662">
                  <c:v>-5.2540999999999997E-2</c:v>
                </c:pt>
                <c:pt idx="2663">
                  <c:v>-5.7299999999999997E-2</c:v>
                </c:pt>
                <c:pt idx="2664">
                  <c:v>-4.9841000000000003E-2</c:v>
                </c:pt>
                <c:pt idx="2665">
                  <c:v>-4.8457E-2</c:v>
                </c:pt>
                <c:pt idx="2666">
                  <c:v>-3.9243E-2</c:v>
                </c:pt>
                <c:pt idx="2667">
                  <c:v>-3.2985E-2</c:v>
                </c:pt>
                <c:pt idx="2668">
                  <c:v>-3.2229000000000001E-2</c:v>
                </c:pt>
                <c:pt idx="2669">
                  <c:v>-2.7768999999999999E-2</c:v>
                </c:pt>
                <c:pt idx="2670">
                  <c:v>-1.9144000000000001E-2</c:v>
                </c:pt>
                <c:pt idx="2671">
                  <c:v>-2.1930000000000002E-2</c:v>
                </c:pt>
                <c:pt idx="2672">
                  <c:v>-2.4774999999999998E-2</c:v>
                </c:pt>
                <c:pt idx="2673">
                  <c:v>-2.7833E-2</c:v>
                </c:pt>
                <c:pt idx="2674">
                  <c:v>-2.3321000000000001E-2</c:v>
                </c:pt>
                <c:pt idx="2675">
                  <c:v>-2.8601000000000001E-2</c:v>
                </c:pt>
                <c:pt idx="2676">
                  <c:v>-3.6781000000000001E-2</c:v>
                </c:pt>
                <c:pt idx="2677">
                  <c:v>-3.4250999999999997E-2</c:v>
                </c:pt>
                <c:pt idx="2678">
                  <c:v>-3.4402000000000002E-2</c:v>
                </c:pt>
                <c:pt idx="2679">
                  <c:v>-3.3960999999999998E-2</c:v>
                </c:pt>
                <c:pt idx="2680">
                  <c:v>-3.3436E-2</c:v>
                </c:pt>
                <c:pt idx="2681">
                  <c:v>-2.6669999999999999E-2</c:v>
                </c:pt>
                <c:pt idx="2682">
                  <c:v>-2.8923999999999998E-2</c:v>
                </c:pt>
                <c:pt idx="2683">
                  <c:v>-4.1417000000000002E-2</c:v>
                </c:pt>
                <c:pt idx="2684">
                  <c:v>-2.6065000000000001E-2</c:v>
                </c:pt>
                <c:pt idx="2685">
                  <c:v>-2.1416000000000001E-2</c:v>
                </c:pt>
                <c:pt idx="2686">
                  <c:v>-2.6027999999999999E-2</c:v>
                </c:pt>
                <c:pt idx="2687">
                  <c:v>-3.3255E-2</c:v>
                </c:pt>
                <c:pt idx="2688">
                  <c:v>-2.8583000000000001E-2</c:v>
                </c:pt>
                <c:pt idx="2689">
                  <c:v>-2.9592E-2</c:v>
                </c:pt>
                <c:pt idx="2690">
                  <c:v>-2.5984E-2</c:v>
                </c:pt>
                <c:pt idx="2691">
                  <c:v>-2.3014E-2</c:v>
                </c:pt>
                <c:pt idx="2692">
                  <c:v>-2.3185999999999998E-2</c:v>
                </c:pt>
                <c:pt idx="2693">
                  <c:v>-1.7602E-2</c:v>
                </c:pt>
                <c:pt idx="2694">
                  <c:v>-3.2953000000000003E-2</c:v>
                </c:pt>
                <c:pt idx="2695">
                  <c:v>-3.9220999999999999E-2</c:v>
                </c:pt>
                <c:pt idx="2696">
                  <c:v>-4.3997000000000001E-2</c:v>
                </c:pt>
                <c:pt idx="2697">
                  <c:v>-3.8961999999999997E-2</c:v>
                </c:pt>
                <c:pt idx="2698">
                  <c:v>-4.4282000000000002E-2</c:v>
                </c:pt>
                <c:pt idx="2699">
                  <c:v>-4.2190999999999999E-2</c:v>
                </c:pt>
                <c:pt idx="2700">
                  <c:v>-4.7829000000000003E-2</c:v>
                </c:pt>
                <c:pt idx="2701">
                  <c:v>-3.6984000000000003E-2</c:v>
                </c:pt>
                <c:pt idx="2702">
                  <c:v>-3.3015999999999997E-2</c:v>
                </c:pt>
                <c:pt idx="2703">
                  <c:v>-3.0816E-2</c:v>
                </c:pt>
                <c:pt idx="2704">
                  <c:v>-4.2590999999999997E-2</c:v>
                </c:pt>
                <c:pt idx="2705">
                  <c:v>-3.1954999999999997E-2</c:v>
                </c:pt>
                <c:pt idx="2706">
                  <c:v>-1.8865E-2</c:v>
                </c:pt>
                <c:pt idx="2707">
                  <c:v>-2.3342999999999999E-2</c:v>
                </c:pt>
                <c:pt idx="2708">
                  <c:v>-2.5302999999999999E-2</c:v>
                </c:pt>
                <c:pt idx="2709">
                  <c:v>-2.8819999999999998E-2</c:v>
                </c:pt>
                <c:pt idx="2710">
                  <c:v>-2.5718000000000001E-2</c:v>
                </c:pt>
                <c:pt idx="2711">
                  <c:v>-2.5571E-2</c:v>
                </c:pt>
                <c:pt idx="2712">
                  <c:v>-3.4997E-2</c:v>
                </c:pt>
                <c:pt idx="2713">
                  <c:v>-3.9472E-2</c:v>
                </c:pt>
                <c:pt idx="2714">
                  <c:v>-4.8186E-2</c:v>
                </c:pt>
                <c:pt idx="2715">
                  <c:v>-4.4165999999999997E-2</c:v>
                </c:pt>
                <c:pt idx="2716">
                  <c:v>-4.2308999999999999E-2</c:v>
                </c:pt>
                <c:pt idx="2717">
                  <c:v>-4.0311E-2</c:v>
                </c:pt>
                <c:pt idx="2718">
                  <c:v>-3.9016000000000002E-2</c:v>
                </c:pt>
                <c:pt idx="2719">
                  <c:v>-3.2884999999999998E-2</c:v>
                </c:pt>
                <c:pt idx="2720">
                  <c:v>-3.8524000000000003E-2</c:v>
                </c:pt>
                <c:pt idx="2721">
                  <c:v>-4.6732000000000003E-2</c:v>
                </c:pt>
                <c:pt idx="2722">
                  <c:v>-4.4942999999999997E-2</c:v>
                </c:pt>
                <c:pt idx="2723">
                  <c:v>-5.3170000000000002E-2</c:v>
                </c:pt>
                <c:pt idx="2724">
                  <c:v>-5.4898000000000002E-2</c:v>
                </c:pt>
                <c:pt idx="2725">
                  <c:v>-5.7969E-2</c:v>
                </c:pt>
                <c:pt idx="2726">
                  <c:v>-5.1175999999999999E-2</c:v>
                </c:pt>
                <c:pt idx="2727">
                  <c:v>-5.0321999999999999E-2</c:v>
                </c:pt>
                <c:pt idx="2728">
                  <c:v>-4.9447999999999999E-2</c:v>
                </c:pt>
                <c:pt idx="2729">
                  <c:v>-4.0996999999999999E-2</c:v>
                </c:pt>
                <c:pt idx="2730">
                  <c:v>-3.175E-2</c:v>
                </c:pt>
                <c:pt idx="2731">
                  <c:v>-2.5943000000000001E-2</c:v>
                </c:pt>
                <c:pt idx="2732">
                  <c:v>-3.3460999999999998E-2</c:v>
                </c:pt>
                <c:pt idx="2733">
                  <c:v>-4.2047000000000001E-2</c:v>
                </c:pt>
                <c:pt idx="2734">
                  <c:v>-4.2151000000000001E-2</c:v>
                </c:pt>
                <c:pt idx="2735">
                  <c:v>-4.0259000000000003E-2</c:v>
                </c:pt>
                <c:pt idx="2736">
                  <c:v>-3.6058E-2</c:v>
                </c:pt>
                <c:pt idx="2737">
                  <c:v>-2.9777999999999999E-2</c:v>
                </c:pt>
                <c:pt idx="2738">
                  <c:v>-2.7046000000000001E-2</c:v>
                </c:pt>
                <c:pt idx="2739">
                  <c:v>-2.1416000000000001E-2</c:v>
                </c:pt>
                <c:pt idx="2740">
                  <c:v>-2.2513999999999999E-2</c:v>
                </c:pt>
                <c:pt idx="2741">
                  <c:v>-2.1676000000000001E-2</c:v>
                </c:pt>
                <c:pt idx="2742">
                  <c:v>-1.8773999999999999E-2</c:v>
                </c:pt>
                <c:pt idx="2743">
                  <c:v>-1.6552999999999998E-2</c:v>
                </c:pt>
                <c:pt idx="2744">
                  <c:v>-6.417E-3</c:v>
                </c:pt>
                <c:pt idx="2745">
                  <c:v>-7.7999999999999996E-3</c:v>
                </c:pt>
                <c:pt idx="2746">
                  <c:v>-4.1110000000000001E-3</c:v>
                </c:pt>
                <c:pt idx="2747">
                  <c:v>-3.9249999999999997E-3</c:v>
                </c:pt>
                <c:pt idx="2748">
                  <c:v>-1.4651000000000001E-2</c:v>
                </c:pt>
                <c:pt idx="2749">
                  <c:v>-1.129E-2</c:v>
                </c:pt>
                <c:pt idx="2750">
                  <c:v>-7.8619999999999992E-3</c:v>
                </c:pt>
                <c:pt idx="2751">
                  <c:v>-8.5089999999999992E-3</c:v>
                </c:pt>
                <c:pt idx="2752">
                  <c:v>-8.6700000000000006E-3</c:v>
                </c:pt>
                <c:pt idx="2753">
                  <c:v>-1.5332999999999999E-2</c:v>
                </c:pt>
                <c:pt idx="2754">
                  <c:v>-1.7146999999999999E-2</c:v>
                </c:pt>
                <c:pt idx="2755">
                  <c:v>-2.5278999999999999E-2</c:v>
                </c:pt>
                <c:pt idx="2756">
                  <c:v>-3.8093000000000002E-2</c:v>
                </c:pt>
                <c:pt idx="2757">
                  <c:v>-4.2995999999999999E-2</c:v>
                </c:pt>
                <c:pt idx="2758">
                  <c:v>-4.1089000000000001E-2</c:v>
                </c:pt>
                <c:pt idx="2759">
                  <c:v>-4.7724999999999997E-2</c:v>
                </c:pt>
                <c:pt idx="2760">
                  <c:v>-4.3435000000000001E-2</c:v>
                </c:pt>
                <c:pt idx="2761">
                  <c:v>-4.4419E-2</c:v>
                </c:pt>
                <c:pt idx="2762">
                  <c:v>-5.0275E-2</c:v>
                </c:pt>
                <c:pt idx="2763">
                  <c:v>-5.6703000000000003E-2</c:v>
                </c:pt>
                <c:pt idx="2764">
                  <c:v>-5.6278000000000002E-2</c:v>
                </c:pt>
                <c:pt idx="2765">
                  <c:v>-5.6001000000000002E-2</c:v>
                </c:pt>
                <c:pt idx="2766">
                  <c:v>-4.5936999999999999E-2</c:v>
                </c:pt>
                <c:pt idx="2767">
                  <c:v>-5.0347999999999997E-2</c:v>
                </c:pt>
                <c:pt idx="2768">
                  <c:v>-4.7260999999999997E-2</c:v>
                </c:pt>
                <c:pt idx="2769">
                  <c:v>-4.7690999999999997E-2</c:v>
                </c:pt>
                <c:pt idx="2770">
                  <c:v>-4.5000999999999999E-2</c:v>
                </c:pt>
                <c:pt idx="2771">
                  <c:v>-5.5358999999999998E-2</c:v>
                </c:pt>
                <c:pt idx="2772">
                  <c:v>-4.9903999999999997E-2</c:v>
                </c:pt>
                <c:pt idx="2773">
                  <c:v>-5.2051E-2</c:v>
                </c:pt>
                <c:pt idx="2774">
                  <c:v>-5.1212000000000001E-2</c:v>
                </c:pt>
                <c:pt idx="2775">
                  <c:v>-4.7336000000000003E-2</c:v>
                </c:pt>
                <c:pt idx="2776">
                  <c:v>-3.9923E-2</c:v>
                </c:pt>
                <c:pt idx="2777">
                  <c:v>-4.9202999999999997E-2</c:v>
                </c:pt>
                <c:pt idx="2778">
                  <c:v>-5.0046E-2</c:v>
                </c:pt>
                <c:pt idx="2779">
                  <c:v>-4.8627999999999998E-2</c:v>
                </c:pt>
                <c:pt idx="2780">
                  <c:v>-5.3388999999999999E-2</c:v>
                </c:pt>
                <c:pt idx="2781">
                  <c:v>-5.9194999999999998E-2</c:v>
                </c:pt>
                <c:pt idx="2782">
                  <c:v>-6.0453E-2</c:v>
                </c:pt>
                <c:pt idx="2783">
                  <c:v>-5.7582000000000001E-2</c:v>
                </c:pt>
                <c:pt idx="2784">
                  <c:v>-5.7804000000000001E-2</c:v>
                </c:pt>
                <c:pt idx="2785">
                  <c:v>-5.5662999999999997E-2</c:v>
                </c:pt>
                <c:pt idx="2786">
                  <c:v>-5.7056000000000003E-2</c:v>
                </c:pt>
                <c:pt idx="2787">
                  <c:v>-5.9962000000000001E-2</c:v>
                </c:pt>
                <c:pt idx="2788">
                  <c:v>-6.0491000000000003E-2</c:v>
                </c:pt>
                <c:pt idx="2789">
                  <c:v>-6.3615000000000005E-2</c:v>
                </c:pt>
                <c:pt idx="2790">
                  <c:v>-6.3545000000000004E-2</c:v>
                </c:pt>
                <c:pt idx="2791">
                  <c:v>-5.2927000000000002E-2</c:v>
                </c:pt>
                <c:pt idx="2792">
                  <c:v>-5.0744999999999998E-2</c:v>
                </c:pt>
                <c:pt idx="2793">
                  <c:v>-5.4316999999999997E-2</c:v>
                </c:pt>
                <c:pt idx="2794">
                  <c:v>-5.9211E-2</c:v>
                </c:pt>
                <c:pt idx="2795">
                  <c:v>-5.4202E-2</c:v>
                </c:pt>
                <c:pt idx="2796">
                  <c:v>-6.1428999999999997E-2</c:v>
                </c:pt>
                <c:pt idx="2797">
                  <c:v>-6.2355000000000001E-2</c:v>
                </c:pt>
                <c:pt idx="2798">
                  <c:v>-6.2772999999999995E-2</c:v>
                </c:pt>
                <c:pt idx="2799">
                  <c:v>-5.9297999999999997E-2</c:v>
                </c:pt>
                <c:pt idx="2800">
                  <c:v>-5.0701999999999997E-2</c:v>
                </c:pt>
                <c:pt idx="2801">
                  <c:v>-6.2696000000000002E-2</c:v>
                </c:pt>
                <c:pt idx="2802">
                  <c:v>-6.3186000000000006E-2</c:v>
                </c:pt>
                <c:pt idx="2803">
                  <c:v>-5.8199000000000001E-2</c:v>
                </c:pt>
                <c:pt idx="2804">
                  <c:v>-5.5279000000000002E-2</c:v>
                </c:pt>
                <c:pt idx="2805">
                  <c:v>-5.9268000000000001E-2</c:v>
                </c:pt>
                <c:pt idx="2806">
                  <c:v>-6.2988000000000002E-2</c:v>
                </c:pt>
                <c:pt idx="2807">
                  <c:v>-6.3348000000000002E-2</c:v>
                </c:pt>
                <c:pt idx="2808">
                  <c:v>-5.9882999999999999E-2</c:v>
                </c:pt>
                <c:pt idx="2809">
                  <c:v>-6.0477999999999997E-2</c:v>
                </c:pt>
                <c:pt idx="2810">
                  <c:v>-6.3705999999999999E-2</c:v>
                </c:pt>
                <c:pt idx="2811">
                  <c:v>-6.8598000000000006E-2</c:v>
                </c:pt>
                <c:pt idx="2812">
                  <c:v>-6.8473999999999993E-2</c:v>
                </c:pt>
                <c:pt idx="2813">
                  <c:v>-6.9295999999999996E-2</c:v>
                </c:pt>
                <c:pt idx="2814">
                  <c:v>-6.6776000000000002E-2</c:v>
                </c:pt>
                <c:pt idx="2815">
                  <c:v>-6.6184999999999994E-2</c:v>
                </c:pt>
                <c:pt idx="2816">
                  <c:v>-6.9842000000000001E-2</c:v>
                </c:pt>
                <c:pt idx="2817">
                  <c:v>-6.9811999999999999E-2</c:v>
                </c:pt>
                <c:pt idx="2818">
                  <c:v>-8.2993999999999998E-2</c:v>
                </c:pt>
                <c:pt idx="2819">
                  <c:v>-8.9396000000000003E-2</c:v>
                </c:pt>
                <c:pt idx="2820">
                  <c:v>-9.9049999999999999E-2</c:v>
                </c:pt>
                <c:pt idx="2821">
                  <c:v>-0.100467</c:v>
                </c:pt>
                <c:pt idx="2822">
                  <c:v>-0.103631</c:v>
                </c:pt>
                <c:pt idx="2823">
                  <c:v>-0.104999</c:v>
                </c:pt>
                <c:pt idx="2824">
                  <c:v>-0.10979999999999999</c:v>
                </c:pt>
                <c:pt idx="2825">
                  <c:v>-0.10791000000000001</c:v>
                </c:pt>
                <c:pt idx="2826">
                  <c:v>-0.105768</c:v>
                </c:pt>
                <c:pt idx="2827">
                  <c:v>-0.103767</c:v>
                </c:pt>
                <c:pt idx="2828">
                  <c:v>-0.109706</c:v>
                </c:pt>
                <c:pt idx="2829">
                  <c:v>-0.10157099999999999</c:v>
                </c:pt>
                <c:pt idx="2830">
                  <c:v>-9.9621000000000001E-2</c:v>
                </c:pt>
                <c:pt idx="2831">
                  <c:v>-0.107151</c:v>
                </c:pt>
                <c:pt idx="2832">
                  <c:v>-0.115339</c:v>
                </c:pt>
                <c:pt idx="2833">
                  <c:v>-0.123528</c:v>
                </c:pt>
                <c:pt idx="2834">
                  <c:v>-0.12975</c:v>
                </c:pt>
                <c:pt idx="2835">
                  <c:v>-0.124476</c:v>
                </c:pt>
                <c:pt idx="2836">
                  <c:v>-0.12374400000000001</c:v>
                </c:pt>
                <c:pt idx="2837">
                  <c:v>-0.12648499999999999</c:v>
                </c:pt>
                <c:pt idx="2838">
                  <c:v>-0.115701</c:v>
                </c:pt>
                <c:pt idx="2839">
                  <c:v>-0.116644</c:v>
                </c:pt>
                <c:pt idx="2840">
                  <c:v>-0.118201</c:v>
                </c:pt>
                <c:pt idx="2841">
                  <c:v>-0.113688</c:v>
                </c:pt>
                <c:pt idx="2842">
                  <c:v>-0.111749</c:v>
                </c:pt>
                <c:pt idx="2843">
                  <c:v>-0.115233</c:v>
                </c:pt>
                <c:pt idx="2844">
                  <c:v>-0.118716</c:v>
                </c:pt>
                <c:pt idx="2845">
                  <c:v>-0.12020500000000001</c:v>
                </c:pt>
                <c:pt idx="2846">
                  <c:v>-0.122923</c:v>
                </c:pt>
                <c:pt idx="2847">
                  <c:v>-0.113996</c:v>
                </c:pt>
                <c:pt idx="2848">
                  <c:v>-0.105985</c:v>
                </c:pt>
                <c:pt idx="2849">
                  <c:v>-0.111272</c:v>
                </c:pt>
                <c:pt idx="2850">
                  <c:v>-9.9727999999999997E-2</c:v>
                </c:pt>
                <c:pt idx="2851">
                  <c:v>-0.10516399999999999</c:v>
                </c:pt>
                <c:pt idx="2852">
                  <c:v>-0.10817400000000001</c:v>
                </c:pt>
                <c:pt idx="2853">
                  <c:v>-0.11949899999999999</c:v>
                </c:pt>
                <c:pt idx="2854">
                  <c:v>-0.12327</c:v>
                </c:pt>
                <c:pt idx="2855">
                  <c:v>-0.12714</c:v>
                </c:pt>
                <c:pt idx="2856">
                  <c:v>-0.12595500000000001</c:v>
                </c:pt>
                <c:pt idx="2857">
                  <c:v>-0.12573699999999999</c:v>
                </c:pt>
                <c:pt idx="2858">
                  <c:v>-0.12812100000000001</c:v>
                </c:pt>
                <c:pt idx="2859">
                  <c:v>-0.13359499999999999</c:v>
                </c:pt>
                <c:pt idx="2860">
                  <c:v>-0.13714599999999999</c:v>
                </c:pt>
                <c:pt idx="2861">
                  <c:v>-0.13808500000000001</c:v>
                </c:pt>
                <c:pt idx="2862">
                  <c:v>-0.144811</c:v>
                </c:pt>
                <c:pt idx="2863">
                  <c:v>-0.138072</c:v>
                </c:pt>
                <c:pt idx="2864">
                  <c:v>-0.1414</c:v>
                </c:pt>
                <c:pt idx="2865">
                  <c:v>-0.13628499999999999</c:v>
                </c:pt>
                <c:pt idx="2866">
                  <c:v>-0.13953699999999999</c:v>
                </c:pt>
                <c:pt idx="2867">
                  <c:v>-0.13194400000000001</c:v>
                </c:pt>
                <c:pt idx="2868">
                  <c:v>-0.13176299999999999</c:v>
                </c:pt>
                <c:pt idx="2869">
                  <c:v>-0.133603</c:v>
                </c:pt>
                <c:pt idx="2870">
                  <c:v>-0.121813</c:v>
                </c:pt>
                <c:pt idx="2871">
                  <c:v>-0.124626</c:v>
                </c:pt>
                <c:pt idx="2872">
                  <c:v>-0.121805</c:v>
                </c:pt>
                <c:pt idx="2873">
                  <c:v>-0.12584699999999999</c:v>
                </c:pt>
                <c:pt idx="2874">
                  <c:v>-0.13130900000000001</c:v>
                </c:pt>
                <c:pt idx="2875">
                  <c:v>-0.12513299999999999</c:v>
                </c:pt>
                <c:pt idx="2876">
                  <c:v>-0.124</c:v>
                </c:pt>
                <c:pt idx="2877">
                  <c:v>-0.122573</c:v>
                </c:pt>
                <c:pt idx="2878">
                  <c:v>-0.11616799999999999</c:v>
                </c:pt>
                <c:pt idx="2879">
                  <c:v>-0.115686</c:v>
                </c:pt>
                <c:pt idx="2880">
                  <c:v>-0.115533</c:v>
                </c:pt>
                <c:pt idx="2881">
                  <c:v>-0.11151</c:v>
                </c:pt>
                <c:pt idx="2882">
                  <c:v>-0.10563599999999999</c:v>
                </c:pt>
                <c:pt idx="2883">
                  <c:v>-0.107483</c:v>
                </c:pt>
                <c:pt idx="2884">
                  <c:v>-0.110954</c:v>
                </c:pt>
                <c:pt idx="2885">
                  <c:v>-0.10795399999999999</c:v>
                </c:pt>
                <c:pt idx="2886">
                  <c:v>-0.113902</c:v>
                </c:pt>
                <c:pt idx="2887">
                  <c:v>-0.113802</c:v>
                </c:pt>
                <c:pt idx="2888">
                  <c:v>-0.108587</c:v>
                </c:pt>
                <c:pt idx="2889">
                  <c:v>-0.10294300000000001</c:v>
                </c:pt>
                <c:pt idx="2890">
                  <c:v>-0.105631</c:v>
                </c:pt>
                <c:pt idx="2891">
                  <c:v>-0.10592600000000001</c:v>
                </c:pt>
                <c:pt idx="2892">
                  <c:v>-0.109378</c:v>
                </c:pt>
                <c:pt idx="2893">
                  <c:v>-0.10999200000000001</c:v>
                </c:pt>
                <c:pt idx="2894">
                  <c:v>-0.106085</c:v>
                </c:pt>
                <c:pt idx="2895">
                  <c:v>-0.10408199999999999</c:v>
                </c:pt>
                <c:pt idx="2896">
                  <c:v>-0.10134899999999999</c:v>
                </c:pt>
                <c:pt idx="2897">
                  <c:v>-0.10000100000000001</c:v>
                </c:pt>
                <c:pt idx="2898">
                  <c:v>-0.10470500000000001</c:v>
                </c:pt>
                <c:pt idx="2899">
                  <c:v>-0.114381</c:v>
                </c:pt>
                <c:pt idx="2900">
                  <c:v>-0.11458</c:v>
                </c:pt>
                <c:pt idx="2901">
                  <c:v>-0.109412</c:v>
                </c:pt>
                <c:pt idx="2902">
                  <c:v>-0.111206</c:v>
                </c:pt>
                <c:pt idx="2903">
                  <c:v>-0.114568</c:v>
                </c:pt>
                <c:pt idx="2904">
                  <c:v>-0.108295</c:v>
                </c:pt>
                <c:pt idx="2905">
                  <c:v>-0.103191</c:v>
                </c:pt>
                <c:pt idx="2906">
                  <c:v>-9.4810000000000005E-2</c:v>
                </c:pt>
                <c:pt idx="2907">
                  <c:v>-9.7720000000000001E-2</c:v>
                </c:pt>
                <c:pt idx="2908">
                  <c:v>-9.7902000000000003E-2</c:v>
                </c:pt>
                <c:pt idx="2909">
                  <c:v>-9.851E-2</c:v>
                </c:pt>
                <c:pt idx="2910">
                  <c:v>-9.6494999999999997E-2</c:v>
                </c:pt>
                <c:pt idx="2911">
                  <c:v>-8.7971999999999995E-2</c:v>
                </c:pt>
                <c:pt idx="2912">
                  <c:v>-9.3375E-2</c:v>
                </c:pt>
                <c:pt idx="2913">
                  <c:v>-8.1785999999999998E-2</c:v>
                </c:pt>
                <c:pt idx="2914">
                  <c:v>-7.4264999999999998E-2</c:v>
                </c:pt>
                <c:pt idx="2915">
                  <c:v>-7.5051000000000007E-2</c:v>
                </c:pt>
                <c:pt idx="2916">
                  <c:v>-6.7943000000000003E-2</c:v>
                </c:pt>
                <c:pt idx="2917">
                  <c:v>-7.1777999999999995E-2</c:v>
                </c:pt>
                <c:pt idx="2918">
                  <c:v>-7.9927999999999999E-2</c:v>
                </c:pt>
                <c:pt idx="2919">
                  <c:v>-7.0896000000000001E-2</c:v>
                </c:pt>
                <c:pt idx="2920">
                  <c:v>-6.5613000000000005E-2</c:v>
                </c:pt>
                <c:pt idx="2921">
                  <c:v>-5.9129000000000001E-2</c:v>
                </c:pt>
                <c:pt idx="2922">
                  <c:v>-6.2873999999999999E-2</c:v>
                </c:pt>
                <c:pt idx="2923">
                  <c:v>-5.7889999999999997E-2</c:v>
                </c:pt>
                <c:pt idx="2924">
                  <c:v>-5.3449999999999998E-2</c:v>
                </c:pt>
                <c:pt idx="2925">
                  <c:v>-6.1724000000000001E-2</c:v>
                </c:pt>
                <c:pt idx="2926">
                  <c:v>-5.9889999999999999E-2</c:v>
                </c:pt>
                <c:pt idx="2927">
                  <c:v>-6.1189E-2</c:v>
                </c:pt>
                <c:pt idx="2928">
                  <c:v>-5.1669E-2</c:v>
                </c:pt>
                <c:pt idx="2929">
                  <c:v>-5.2979999999999999E-2</c:v>
                </c:pt>
                <c:pt idx="2930">
                  <c:v>-5.8736999999999998E-2</c:v>
                </c:pt>
                <c:pt idx="2931">
                  <c:v>-6.1101999999999997E-2</c:v>
                </c:pt>
                <c:pt idx="2932">
                  <c:v>-5.6987000000000003E-2</c:v>
                </c:pt>
                <c:pt idx="2933">
                  <c:v>-5.253E-2</c:v>
                </c:pt>
                <c:pt idx="2934">
                  <c:v>-5.0605999999999998E-2</c:v>
                </c:pt>
                <c:pt idx="2935">
                  <c:v>-5.2068000000000003E-2</c:v>
                </c:pt>
                <c:pt idx="2936">
                  <c:v>-4.4838999999999997E-2</c:v>
                </c:pt>
                <c:pt idx="2937">
                  <c:v>-4.6151999999999999E-2</c:v>
                </c:pt>
                <c:pt idx="2938">
                  <c:v>-5.1602000000000002E-2</c:v>
                </c:pt>
                <c:pt idx="2939">
                  <c:v>-5.5659E-2</c:v>
                </c:pt>
                <c:pt idx="2940">
                  <c:v>-5.5345999999999999E-2</c:v>
                </c:pt>
                <c:pt idx="2941">
                  <c:v>-5.7322999999999999E-2</c:v>
                </c:pt>
                <c:pt idx="2942">
                  <c:v>-5.5079000000000003E-2</c:v>
                </c:pt>
                <c:pt idx="2943">
                  <c:v>-4.8572999999999998E-2</c:v>
                </c:pt>
                <c:pt idx="2944">
                  <c:v>-5.1743999999999998E-2</c:v>
                </c:pt>
                <c:pt idx="2945">
                  <c:v>-5.2166999999999998E-2</c:v>
                </c:pt>
                <c:pt idx="2946">
                  <c:v>-4.5537000000000001E-2</c:v>
                </c:pt>
                <c:pt idx="2947">
                  <c:v>-4.4186000000000003E-2</c:v>
                </c:pt>
                <c:pt idx="2948">
                  <c:v>-4.6664999999999998E-2</c:v>
                </c:pt>
                <c:pt idx="2949">
                  <c:v>-4.8535000000000002E-2</c:v>
                </c:pt>
                <c:pt idx="2950">
                  <c:v>-4.3744999999999999E-2</c:v>
                </c:pt>
                <c:pt idx="2951">
                  <c:v>-3.4405999999999999E-2</c:v>
                </c:pt>
                <c:pt idx="2952">
                  <c:v>-3.1073E-2</c:v>
                </c:pt>
                <c:pt idx="2953">
                  <c:v>-4.0257000000000001E-2</c:v>
                </c:pt>
                <c:pt idx="2954">
                  <c:v>-5.1020999999999997E-2</c:v>
                </c:pt>
                <c:pt idx="2955">
                  <c:v>-5.4420000000000003E-2</c:v>
                </c:pt>
                <c:pt idx="2956">
                  <c:v>-4.7342000000000002E-2</c:v>
                </c:pt>
                <c:pt idx="2957">
                  <c:v>-3.5111999999999997E-2</c:v>
                </c:pt>
                <c:pt idx="2958">
                  <c:v>-3.8979E-2</c:v>
                </c:pt>
                <c:pt idx="2959">
                  <c:v>-4.9332000000000001E-2</c:v>
                </c:pt>
                <c:pt idx="2960">
                  <c:v>-4.5578E-2</c:v>
                </c:pt>
                <c:pt idx="2961">
                  <c:v>-3.6998999999999997E-2</c:v>
                </c:pt>
                <c:pt idx="2962">
                  <c:v>-3.6255000000000003E-2</c:v>
                </c:pt>
                <c:pt idx="2963">
                  <c:v>-3.6402999999999998E-2</c:v>
                </c:pt>
                <c:pt idx="2964">
                  <c:v>-2.9461000000000001E-2</c:v>
                </c:pt>
                <c:pt idx="2965">
                  <c:v>-3.8848000000000001E-2</c:v>
                </c:pt>
                <c:pt idx="2966">
                  <c:v>-3.9370000000000002E-2</c:v>
                </c:pt>
                <c:pt idx="2967">
                  <c:v>-4.5572000000000001E-2</c:v>
                </c:pt>
                <c:pt idx="2968">
                  <c:v>-4.7274999999999998E-2</c:v>
                </c:pt>
                <c:pt idx="2969">
                  <c:v>-4.1064000000000003E-2</c:v>
                </c:pt>
                <c:pt idx="2970">
                  <c:v>-2.9586000000000001E-2</c:v>
                </c:pt>
                <c:pt idx="2971">
                  <c:v>-3.1892999999999998E-2</c:v>
                </c:pt>
                <c:pt idx="2972">
                  <c:v>-3.1857999999999997E-2</c:v>
                </c:pt>
                <c:pt idx="2973">
                  <c:v>-3.2844999999999999E-2</c:v>
                </c:pt>
                <c:pt idx="2974">
                  <c:v>-4.1972000000000002E-2</c:v>
                </c:pt>
                <c:pt idx="2975">
                  <c:v>-3.5403999999999998E-2</c:v>
                </c:pt>
                <c:pt idx="2976">
                  <c:v>-3.8434000000000003E-2</c:v>
                </c:pt>
                <c:pt idx="2977">
                  <c:v>-3.5159000000000003E-2</c:v>
                </c:pt>
                <c:pt idx="2978">
                  <c:v>-2.8764000000000001E-2</c:v>
                </c:pt>
                <c:pt idx="2979">
                  <c:v>-1.9186000000000002E-2</c:v>
                </c:pt>
                <c:pt idx="2980">
                  <c:v>-3.1067999999999998E-2</c:v>
                </c:pt>
                <c:pt idx="2981">
                  <c:v>-4.0368000000000001E-2</c:v>
                </c:pt>
                <c:pt idx="2982">
                  <c:v>-4.1917999999999997E-2</c:v>
                </c:pt>
                <c:pt idx="2983">
                  <c:v>-4.7764000000000001E-2</c:v>
                </c:pt>
                <c:pt idx="2984">
                  <c:v>-5.6182999999999997E-2</c:v>
                </c:pt>
                <c:pt idx="2985">
                  <c:v>-5.8719E-2</c:v>
                </c:pt>
                <c:pt idx="2986">
                  <c:v>-5.9582999999999997E-2</c:v>
                </c:pt>
                <c:pt idx="2987">
                  <c:v>-7.4272000000000005E-2</c:v>
                </c:pt>
                <c:pt idx="2988">
                  <c:v>-6.5523999999999999E-2</c:v>
                </c:pt>
                <c:pt idx="2989">
                  <c:v>-5.8851000000000001E-2</c:v>
                </c:pt>
                <c:pt idx="2990">
                  <c:v>-7.0157999999999998E-2</c:v>
                </c:pt>
                <c:pt idx="2991">
                  <c:v>-7.0795999999999998E-2</c:v>
                </c:pt>
                <c:pt idx="2992">
                  <c:v>-6.7303000000000002E-2</c:v>
                </c:pt>
                <c:pt idx="2993">
                  <c:v>-7.5990000000000002E-2</c:v>
                </c:pt>
                <c:pt idx="2994">
                  <c:v>-7.8881000000000007E-2</c:v>
                </c:pt>
                <c:pt idx="2995">
                  <c:v>-6.9452E-2</c:v>
                </c:pt>
                <c:pt idx="2996">
                  <c:v>-7.4583999999999998E-2</c:v>
                </c:pt>
                <c:pt idx="2997">
                  <c:v>-8.0088999999999994E-2</c:v>
                </c:pt>
                <c:pt idx="2998">
                  <c:v>-7.9411999999999996E-2</c:v>
                </c:pt>
                <c:pt idx="2999">
                  <c:v>-8.6790000000000006E-2</c:v>
                </c:pt>
                <c:pt idx="3000">
                  <c:v>-8.0689999999999998E-2</c:v>
                </c:pt>
                <c:pt idx="3001">
                  <c:v>-8.3741999999999997E-2</c:v>
                </c:pt>
                <c:pt idx="3002">
                  <c:v>-8.0144000000000007E-2</c:v>
                </c:pt>
                <c:pt idx="3003">
                  <c:v>-8.0066999999999999E-2</c:v>
                </c:pt>
                <c:pt idx="3004">
                  <c:v>-8.7742000000000001E-2</c:v>
                </c:pt>
                <c:pt idx="3005">
                  <c:v>-9.6999000000000002E-2</c:v>
                </c:pt>
                <c:pt idx="3006">
                  <c:v>-8.9712E-2</c:v>
                </c:pt>
                <c:pt idx="3007">
                  <c:v>-9.8261000000000001E-2</c:v>
                </c:pt>
                <c:pt idx="3008">
                  <c:v>-9.8956000000000002E-2</c:v>
                </c:pt>
                <c:pt idx="3009">
                  <c:v>-9.7744999999999999E-2</c:v>
                </c:pt>
                <c:pt idx="3010">
                  <c:v>-0.106056</c:v>
                </c:pt>
                <c:pt idx="3011">
                  <c:v>-0.109767</c:v>
                </c:pt>
                <c:pt idx="3012">
                  <c:v>-0.111984</c:v>
                </c:pt>
                <c:pt idx="3013">
                  <c:v>-0.120474</c:v>
                </c:pt>
                <c:pt idx="3014">
                  <c:v>-0.12706400000000001</c:v>
                </c:pt>
                <c:pt idx="3015">
                  <c:v>-0.121252</c:v>
                </c:pt>
                <c:pt idx="3016">
                  <c:v>-0.11633599999999999</c:v>
                </c:pt>
                <c:pt idx="3017">
                  <c:v>-0.116192</c:v>
                </c:pt>
                <c:pt idx="3018">
                  <c:v>-0.123846</c:v>
                </c:pt>
                <c:pt idx="3019">
                  <c:v>-0.118409</c:v>
                </c:pt>
                <c:pt idx="3020">
                  <c:v>-0.11963799999999999</c:v>
                </c:pt>
                <c:pt idx="3021">
                  <c:v>-0.117934</c:v>
                </c:pt>
                <c:pt idx="3022">
                  <c:v>-0.11729199999999999</c:v>
                </c:pt>
                <c:pt idx="3023">
                  <c:v>-0.121879</c:v>
                </c:pt>
                <c:pt idx="3024">
                  <c:v>-0.12238599999999999</c:v>
                </c:pt>
                <c:pt idx="3025">
                  <c:v>-0.12327399999999999</c:v>
                </c:pt>
                <c:pt idx="3026">
                  <c:v>-0.123866</c:v>
                </c:pt>
                <c:pt idx="3027">
                  <c:v>-0.11640200000000001</c:v>
                </c:pt>
                <c:pt idx="3028">
                  <c:v>-0.114742</c:v>
                </c:pt>
                <c:pt idx="3029">
                  <c:v>-0.118798</c:v>
                </c:pt>
                <c:pt idx="3030">
                  <c:v>-0.12205199999999999</c:v>
                </c:pt>
                <c:pt idx="3031">
                  <c:v>-0.11579100000000001</c:v>
                </c:pt>
                <c:pt idx="3032">
                  <c:v>-0.122451</c:v>
                </c:pt>
                <c:pt idx="3033">
                  <c:v>-0.11938699999999999</c:v>
                </c:pt>
                <c:pt idx="3034">
                  <c:v>-0.12798699999999999</c:v>
                </c:pt>
                <c:pt idx="3035">
                  <c:v>-0.12300999999999999</c:v>
                </c:pt>
                <c:pt idx="3036">
                  <c:v>-0.10609300000000001</c:v>
                </c:pt>
                <c:pt idx="3037">
                  <c:v>-0.109013</c:v>
                </c:pt>
                <c:pt idx="3038">
                  <c:v>-0.106684</c:v>
                </c:pt>
                <c:pt idx="3039">
                  <c:v>-0.103017</c:v>
                </c:pt>
                <c:pt idx="3040">
                  <c:v>-0.10396900000000001</c:v>
                </c:pt>
                <c:pt idx="3041">
                  <c:v>-0.110262</c:v>
                </c:pt>
                <c:pt idx="3042">
                  <c:v>-0.12174</c:v>
                </c:pt>
                <c:pt idx="3043">
                  <c:v>-0.117756</c:v>
                </c:pt>
                <c:pt idx="3044">
                  <c:v>-0.124933</c:v>
                </c:pt>
                <c:pt idx="3045">
                  <c:v>-0.132632</c:v>
                </c:pt>
                <c:pt idx="3046">
                  <c:v>-0.13144500000000001</c:v>
                </c:pt>
                <c:pt idx="3047">
                  <c:v>-0.131185</c:v>
                </c:pt>
                <c:pt idx="3048">
                  <c:v>-0.135906</c:v>
                </c:pt>
                <c:pt idx="3049">
                  <c:v>-0.13101199999999999</c:v>
                </c:pt>
                <c:pt idx="3050">
                  <c:v>-0.12850800000000001</c:v>
                </c:pt>
                <c:pt idx="3051">
                  <c:v>-0.129251</c:v>
                </c:pt>
                <c:pt idx="3052">
                  <c:v>-0.13379099999999999</c:v>
                </c:pt>
                <c:pt idx="3053">
                  <c:v>-0.135296</c:v>
                </c:pt>
                <c:pt idx="3054">
                  <c:v>-0.130941</c:v>
                </c:pt>
                <c:pt idx="3055">
                  <c:v>-0.14391899999999999</c:v>
                </c:pt>
                <c:pt idx="3056">
                  <c:v>-0.137354</c:v>
                </c:pt>
                <c:pt idx="3057">
                  <c:v>-0.13624800000000001</c:v>
                </c:pt>
                <c:pt idx="3058">
                  <c:v>-0.14588699999999999</c:v>
                </c:pt>
                <c:pt idx="3059">
                  <c:v>-0.14666199999999999</c:v>
                </c:pt>
                <c:pt idx="3060">
                  <c:v>-0.15546299999999999</c:v>
                </c:pt>
                <c:pt idx="3061">
                  <c:v>-0.1522</c:v>
                </c:pt>
                <c:pt idx="3062">
                  <c:v>-0.14388300000000001</c:v>
                </c:pt>
                <c:pt idx="3063">
                  <c:v>-0.146287</c:v>
                </c:pt>
                <c:pt idx="3064">
                  <c:v>-0.141404</c:v>
                </c:pt>
                <c:pt idx="3065">
                  <c:v>-0.14404400000000001</c:v>
                </c:pt>
                <c:pt idx="3066">
                  <c:v>-0.13963500000000001</c:v>
                </c:pt>
                <c:pt idx="3067">
                  <c:v>-0.14252300000000001</c:v>
                </c:pt>
                <c:pt idx="3068">
                  <c:v>-0.14281199999999999</c:v>
                </c:pt>
                <c:pt idx="3069">
                  <c:v>-0.152863</c:v>
                </c:pt>
                <c:pt idx="3070">
                  <c:v>-0.146171</c:v>
                </c:pt>
                <c:pt idx="3071">
                  <c:v>-0.15848300000000001</c:v>
                </c:pt>
                <c:pt idx="3072">
                  <c:v>-0.15618000000000001</c:v>
                </c:pt>
                <c:pt idx="3073">
                  <c:v>-0.154114</c:v>
                </c:pt>
                <c:pt idx="3074">
                  <c:v>-0.154585</c:v>
                </c:pt>
                <c:pt idx="3075">
                  <c:v>-0.16595599999999999</c:v>
                </c:pt>
                <c:pt idx="3076">
                  <c:v>-0.164519</c:v>
                </c:pt>
                <c:pt idx="3077">
                  <c:v>-0.16785700000000001</c:v>
                </c:pt>
                <c:pt idx="3078">
                  <c:v>-0.16153899999999999</c:v>
                </c:pt>
                <c:pt idx="3079">
                  <c:v>-0.15645899999999999</c:v>
                </c:pt>
                <c:pt idx="3080">
                  <c:v>-0.160271</c:v>
                </c:pt>
                <c:pt idx="3081">
                  <c:v>-0.16683799999999999</c:v>
                </c:pt>
                <c:pt idx="3082">
                  <c:v>-0.16362299999999999</c:v>
                </c:pt>
                <c:pt idx="3083">
                  <c:v>-0.17396300000000001</c:v>
                </c:pt>
                <c:pt idx="3084">
                  <c:v>-0.18023700000000001</c:v>
                </c:pt>
                <c:pt idx="3085">
                  <c:v>-0.184617</c:v>
                </c:pt>
                <c:pt idx="3086">
                  <c:v>-0.19709099999999999</c:v>
                </c:pt>
                <c:pt idx="3087">
                  <c:v>-0.20671100000000001</c:v>
                </c:pt>
                <c:pt idx="3088">
                  <c:v>-0.19906399999999999</c:v>
                </c:pt>
                <c:pt idx="3089">
                  <c:v>-0.199766</c:v>
                </c:pt>
                <c:pt idx="3090">
                  <c:v>-0.19528400000000001</c:v>
                </c:pt>
                <c:pt idx="3091">
                  <c:v>-0.192611</c:v>
                </c:pt>
                <c:pt idx="3092">
                  <c:v>-0.19026000000000001</c:v>
                </c:pt>
                <c:pt idx="3093">
                  <c:v>-0.187697</c:v>
                </c:pt>
                <c:pt idx="3094">
                  <c:v>-0.186421</c:v>
                </c:pt>
                <c:pt idx="3095">
                  <c:v>-0.18601799999999999</c:v>
                </c:pt>
                <c:pt idx="3096">
                  <c:v>-0.19536700000000001</c:v>
                </c:pt>
                <c:pt idx="3097">
                  <c:v>-0.19706699999999999</c:v>
                </c:pt>
                <c:pt idx="3098">
                  <c:v>-0.18301400000000001</c:v>
                </c:pt>
                <c:pt idx="3099">
                  <c:v>-0.19067200000000001</c:v>
                </c:pt>
                <c:pt idx="3100">
                  <c:v>-0.18746199999999999</c:v>
                </c:pt>
                <c:pt idx="3101">
                  <c:v>-0.18170500000000001</c:v>
                </c:pt>
                <c:pt idx="3102">
                  <c:v>-0.171898</c:v>
                </c:pt>
                <c:pt idx="3103">
                  <c:v>-0.170375</c:v>
                </c:pt>
                <c:pt idx="3104">
                  <c:v>-0.17461099999999999</c:v>
                </c:pt>
                <c:pt idx="3105">
                  <c:v>-0.18526500000000001</c:v>
                </c:pt>
                <c:pt idx="3106">
                  <c:v>-0.18375</c:v>
                </c:pt>
                <c:pt idx="3107">
                  <c:v>-0.18366499999999999</c:v>
                </c:pt>
                <c:pt idx="3108">
                  <c:v>-0.18082000000000001</c:v>
                </c:pt>
                <c:pt idx="3109">
                  <c:v>-0.18932199999999999</c:v>
                </c:pt>
                <c:pt idx="3110">
                  <c:v>-0.179864</c:v>
                </c:pt>
                <c:pt idx="3111">
                  <c:v>-0.18082500000000001</c:v>
                </c:pt>
                <c:pt idx="3112">
                  <c:v>-0.17494799999999999</c:v>
                </c:pt>
                <c:pt idx="3113">
                  <c:v>-0.16272400000000001</c:v>
                </c:pt>
                <c:pt idx="3114">
                  <c:v>-0.16588</c:v>
                </c:pt>
                <c:pt idx="3115">
                  <c:v>-0.16681499999999999</c:v>
                </c:pt>
                <c:pt idx="3116">
                  <c:v>-0.169265</c:v>
                </c:pt>
                <c:pt idx="3117">
                  <c:v>-0.164024</c:v>
                </c:pt>
                <c:pt idx="3118">
                  <c:v>-0.16340099999999999</c:v>
                </c:pt>
                <c:pt idx="3119">
                  <c:v>-0.15344099999999999</c:v>
                </c:pt>
                <c:pt idx="3120">
                  <c:v>-0.150867</c:v>
                </c:pt>
                <c:pt idx="3121">
                  <c:v>-0.15629799999999999</c:v>
                </c:pt>
                <c:pt idx="3122">
                  <c:v>-0.15588099999999999</c:v>
                </c:pt>
                <c:pt idx="3123">
                  <c:v>-0.154756</c:v>
                </c:pt>
                <c:pt idx="3124">
                  <c:v>-0.14715400000000001</c:v>
                </c:pt>
                <c:pt idx="3125">
                  <c:v>-0.14871400000000001</c:v>
                </c:pt>
                <c:pt idx="3126">
                  <c:v>-0.14752699999999999</c:v>
                </c:pt>
                <c:pt idx="3127">
                  <c:v>-0.15474599999999999</c:v>
                </c:pt>
                <c:pt idx="3128">
                  <c:v>-0.14552499999999999</c:v>
                </c:pt>
                <c:pt idx="3129">
                  <c:v>-0.13681599999999999</c:v>
                </c:pt>
                <c:pt idx="3130">
                  <c:v>-0.14221500000000001</c:v>
                </c:pt>
                <c:pt idx="3131">
                  <c:v>-0.13698199999999999</c:v>
                </c:pt>
                <c:pt idx="3132">
                  <c:v>-0.13544300000000001</c:v>
                </c:pt>
                <c:pt idx="3133">
                  <c:v>-0.13723299999999999</c:v>
                </c:pt>
                <c:pt idx="3134">
                  <c:v>-0.14491200000000001</c:v>
                </c:pt>
                <c:pt idx="3135">
                  <c:v>-0.13958000000000001</c:v>
                </c:pt>
                <c:pt idx="3136">
                  <c:v>-0.14844099999999999</c:v>
                </c:pt>
                <c:pt idx="3137">
                  <c:v>-0.160414</c:v>
                </c:pt>
                <c:pt idx="3138">
                  <c:v>-0.160993</c:v>
                </c:pt>
                <c:pt idx="3139">
                  <c:v>-0.150335</c:v>
                </c:pt>
                <c:pt idx="3140">
                  <c:v>-0.15900800000000001</c:v>
                </c:pt>
                <c:pt idx="3141">
                  <c:v>-0.18699499999999999</c:v>
                </c:pt>
                <c:pt idx="3142">
                  <c:v>-0.182973</c:v>
                </c:pt>
                <c:pt idx="3143">
                  <c:v>-0.18921299999999999</c:v>
                </c:pt>
                <c:pt idx="3144">
                  <c:v>-0.19816800000000001</c:v>
                </c:pt>
                <c:pt idx="3145">
                  <c:v>-0.20422999999999999</c:v>
                </c:pt>
                <c:pt idx="3146">
                  <c:v>-0.20721300000000001</c:v>
                </c:pt>
                <c:pt idx="3147">
                  <c:v>-0.20794299999999999</c:v>
                </c:pt>
                <c:pt idx="3148">
                  <c:v>-0.21413499999999999</c:v>
                </c:pt>
                <c:pt idx="3149">
                  <c:v>-0.22495299999999999</c:v>
                </c:pt>
                <c:pt idx="3150">
                  <c:v>-0.222354</c:v>
                </c:pt>
                <c:pt idx="3151">
                  <c:v>-0.21972700000000001</c:v>
                </c:pt>
                <c:pt idx="3152">
                  <c:v>-0.22767299999999999</c:v>
                </c:pt>
                <c:pt idx="3153">
                  <c:v>-0.227157</c:v>
                </c:pt>
                <c:pt idx="3154">
                  <c:v>-0.21834300000000001</c:v>
                </c:pt>
                <c:pt idx="3155">
                  <c:v>-0.209006</c:v>
                </c:pt>
                <c:pt idx="3156">
                  <c:v>-0.203566</c:v>
                </c:pt>
                <c:pt idx="3157">
                  <c:v>-0.19247600000000001</c:v>
                </c:pt>
                <c:pt idx="3158">
                  <c:v>-0.182557</c:v>
                </c:pt>
                <c:pt idx="3159">
                  <c:v>-0.180311</c:v>
                </c:pt>
                <c:pt idx="3160">
                  <c:v>-0.18093899999999999</c:v>
                </c:pt>
                <c:pt idx="3161">
                  <c:v>-0.17252500000000001</c:v>
                </c:pt>
                <c:pt idx="3162">
                  <c:v>-0.17110400000000001</c:v>
                </c:pt>
                <c:pt idx="3163">
                  <c:v>-0.16373499999999999</c:v>
                </c:pt>
                <c:pt idx="3164">
                  <c:v>-0.168736</c:v>
                </c:pt>
                <c:pt idx="3165">
                  <c:v>-0.171705</c:v>
                </c:pt>
                <c:pt idx="3166">
                  <c:v>-0.16739699999999999</c:v>
                </c:pt>
                <c:pt idx="3167">
                  <c:v>-0.178312</c:v>
                </c:pt>
                <c:pt idx="3168">
                  <c:v>-0.18698500000000001</c:v>
                </c:pt>
                <c:pt idx="3169">
                  <c:v>-0.19472400000000001</c:v>
                </c:pt>
                <c:pt idx="3170">
                  <c:v>-0.20011200000000001</c:v>
                </c:pt>
                <c:pt idx="3171">
                  <c:v>-0.20313700000000001</c:v>
                </c:pt>
                <c:pt idx="3172">
                  <c:v>-0.20633099999999999</c:v>
                </c:pt>
                <c:pt idx="3173">
                  <c:v>-0.20297399999999999</c:v>
                </c:pt>
                <c:pt idx="3174">
                  <c:v>-0.203574</c:v>
                </c:pt>
                <c:pt idx="3175">
                  <c:v>-0.199631</c:v>
                </c:pt>
                <c:pt idx="3176">
                  <c:v>-0.20169400000000001</c:v>
                </c:pt>
                <c:pt idx="3177">
                  <c:v>-0.20724100000000001</c:v>
                </c:pt>
                <c:pt idx="3178">
                  <c:v>-0.20796600000000001</c:v>
                </c:pt>
                <c:pt idx="3179">
                  <c:v>-0.20241200000000001</c:v>
                </c:pt>
                <c:pt idx="3180">
                  <c:v>-0.20333100000000001</c:v>
                </c:pt>
                <c:pt idx="3181">
                  <c:v>-0.19819100000000001</c:v>
                </c:pt>
                <c:pt idx="3182">
                  <c:v>-0.19811799999999999</c:v>
                </c:pt>
                <c:pt idx="3183">
                  <c:v>-0.201789</c:v>
                </c:pt>
                <c:pt idx="3184">
                  <c:v>-0.19731299999999999</c:v>
                </c:pt>
                <c:pt idx="3185">
                  <c:v>-0.19999400000000001</c:v>
                </c:pt>
                <c:pt idx="3186">
                  <c:v>-0.20160700000000001</c:v>
                </c:pt>
                <c:pt idx="3187">
                  <c:v>-0.20912</c:v>
                </c:pt>
                <c:pt idx="3188">
                  <c:v>-0.20663200000000001</c:v>
                </c:pt>
                <c:pt idx="3189">
                  <c:v>-0.214475</c:v>
                </c:pt>
                <c:pt idx="3190">
                  <c:v>-0.21210399999999999</c:v>
                </c:pt>
                <c:pt idx="3191">
                  <c:v>-0.20488200000000001</c:v>
                </c:pt>
                <c:pt idx="3192">
                  <c:v>-0.206867</c:v>
                </c:pt>
                <c:pt idx="3193">
                  <c:v>-0.20735100000000001</c:v>
                </c:pt>
                <c:pt idx="3194">
                  <c:v>-0.19495000000000001</c:v>
                </c:pt>
                <c:pt idx="3195">
                  <c:v>-0.20160800000000001</c:v>
                </c:pt>
                <c:pt idx="3196">
                  <c:v>-0.20802599999999999</c:v>
                </c:pt>
                <c:pt idx="3197">
                  <c:v>-0.198463</c:v>
                </c:pt>
                <c:pt idx="3198">
                  <c:v>-0.20194100000000001</c:v>
                </c:pt>
                <c:pt idx="3199">
                  <c:v>-0.20427899999999999</c:v>
                </c:pt>
                <c:pt idx="3200">
                  <c:v>-0.211669</c:v>
                </c:pt>
                <c:pt idx="3201">
                  <c:v>-0.20377700000000001</c:v>
                </c:pt>
                <c:pt idx="3202">
                  <c:v>-0.21553</c:v>
                </c:pt>
                <c:pt idx="3203">
                  <c:v>-0.20849400000000001</c:v>
                </c:pt>
                <c:pt idx="3204">
                  <c:v>-0.21045700000000001</c:v>
                </c:pt>
                <c:pt idx="3205">
                  <c:v>-0.20338899999999999</c:v>
                </c:pt>
                <c:pt idx="3206">
                  <c:v>-0.20893100000000001</c:v>
                </c:pt>
                <c:pt idx="3207">
                  <c:v>-0.20815700000000001</c:v>
                </c:pt>
                <c:pt idx="3208">
                  <c:v>-0.20522000000000001</c:v>
                </c:pt>
                <c:pt idx="3209">
                  <c:v>-0.20954300000000001</c:v>
                </c:pt>
                <c:pt idx="3210">
                  <c:v>-0.21440699999999999</c:v>
                </c:pt>
                <c:pt idx="3211">
                  <c:v>-0.217914</c:v>
                </c:pt>
                <c:pt idx="3212">
                  <c:v>-0.22749</c:v>
                </c:pt>
                <c:pt idx="3213">
                  <c:v>-0.22988600000000001</c:v>
                </c:pt>
                <c:pt idx="3214">
                  <c:v>-0.23038400000000001</c:v>
                </c:pt>
                <c:pt idx="3215">
                  <c:v>-0.22381100000000001</c:v>
                </c:pt>
                <c:pt idx="3216">
                  <c:v>-0.221943</c:v>
                </c:pt>
                <c:pt idx="3217">
                  <c:v>-0.23083899999999999</c:v>
                </c:pt>
                <c:pt idx="3218">
                  <c:v>-0.23138300000000001</c:v>
                </c:pt>
                <c:pt idx="3219">
                  <c:v>-0.232848</c:v>
                </c:pt>
                <c:pt idx="3220">
                  <c:v>-0.22815199999999999</c:v>
                </c:pt>
                <c:pt idx="3221">
                  <c:v>-0.23519599999999999</c:v>
                </c:pt>
                <c:pt idx="3222">
                  <c:v>-0.23778199999999999</c:v>
                </c:pt>
                <c:pt idx="3223">
                  <c:v>-0.23594399999999999</c:v>
                </c:pt>
                <c:pt idx="3224">
                  <c:v>-0.227968</c:v>
                </c:pt>
                <c:pt idx="3225">
                  <c:v>-0.21179100000000001</c:v>
                </c:pt>
                <c:pt idx="3226">
                  <c:v>-0.213396</c:v>
                </c:pt>
                <c:pt idx="3227">
                  <c:v>-0.211038</c:v>
                </c:pt>
                <c:pt idx="3228">
                  <c:v>-0.213946</c:v>
                </c:pt>
                <c:pt idx="3229">
                  <c:v>-0.21296100000000001</c:v>
                </c:pt>
                <c:pt idx="3230">
                  <c:v>-0.201988</c:v>
                </c:pt>
                <c:pt idx="3231">
                  <c:v>-0.19954</c:v>
                </c:pt>
                <c:pt idx="3232">
                  <c:v>-0.20135700000000001</c:v>
                </c:pt>
                <c:pt idx="3233">
                  <c:v>-0.19900300000000001</c:v>
                </c:pt>
                <c:pt idx="3234">
                  <c:v>-0.193383</c:v>
                </c:pt>
                <c:pt idx="3235">
                  <c:v>-0.18836800000000001</c:v>
                </c:pt>
                <c:pt idx="3236">
                  <c:v>-0.18423600000000001</c:v>
                </c:pt>
                <c:pt idx="3237">
                  <c:v>-0.184388</c:v>
                </c:pt>
                <c:pt idx="3238">
                  <c:v>-0.18121000000000001</c:v>
                </c:pt>
                <c:pt idx="3239">
                  <c:v>-0.178759</c:v>
                </c:pt>
                <c:pt idx="3240">
                  <c:v>-0.18027199999999999</c:v>
                </c:pt>
                <c:pt idx="3241">
                  <c:v>-0.17161599999999999</c:v>
                </c:pt>
                <c:pt idx="3242">
                  <c:v>-0.16759299999999999</c:v>
                </c:pt>
                <c:pt idx="3243">
                  <c:v>-0.17055999999999999</c:v>
                </c:pt>
                <c:pt idx="3244">
                  <c:v>-0.16744899999999999</c:v>
                </c:pt>
                <c:pt idx="3245">
                  <c:v>-0.152252</c:v>
                </c:pt>
                <c:pt idx="3246">
                  <c:v>-0.161355</c:v>
                </c:pt>
                <c:pt idx="3247">
                  <c:v>-0.160136</c:v>
                </c:pt>
                <c:pt idx="3248">
                  <c:v>-0.162913</c:v>
                </c:pt>
                <c:pt idx="3249">
                  <c:v>-0.16949400000000001</c:v>
                </c:pt>
                <c:pt idx="3250">
                  <c:v>-0.17</c:v>
                </c:pt>
                <c:pt idx="3251">
                  <c:v>-0.160803</c:v>
                </c:pt>
                <c:pt idx="3252">
                  <c:v>-0.16487599999999999</c:v>
                </c:pt>
                <c:pt idx="3253">
                  <c:v>-0.164132</c:v>
                </c:pt>
                <c:pt idx="3254">
                  <c:v>-0.15354200000000001</c:v>
                </c:pt>
                <c:pt idx="3255">
                  <c:v>-0.153865</c:v>
                </c:pt>
                <c:pt idx="3256">
                  <c:v>-0.15331800000000001</c:v>
                </c:pt>
                <c:pt idx="3257">
                  <c:v>-0.15217600000000001</c:v>
                </c:pt>
                <c:pt idx="3258">
                  <c:v>-0.150725</c:v>
                </c:pt>
                <c:pt idx="3259">
                  <c:v>-0.153423</c:v>
                </c:pt>
                <c:pt idx="3260">
                  <c:v>-0.15085499999999999</c:v>
                </c:pt>
                <c:pt idx="3261">
                  <c:v>-0.151586</c:v>
                </c:pt>
                <c:pt idx="3262">
                  <c:v>-0.15412799999999999</c:v>
                </c:pt>
                <c:pt idx="3263">
                  <c:v>-0.14635200000000001</c:v>
                </c:pt>
                <c:pt idx="3264">
                  <c:v>-0.151505</c:v>
                </c:pt>
                <c:pt idx="3265">
                  <c:v>-0.14016999999999999</c:v>
                </c:pt>
                <c:pt idx="3266">
                  <c:v>-0.13722599999999999</c:v>
                </c:pt>
                <c:pt idx="3267">
                  <c:v>-0.12825</c:v>
                </c:pt>
                <c:pt idx="3268">
                  <c:v>-0.12193</c:v>
                </c:pt>
                <c:pt idx="3269">
                  <c:v>-0.122278</c:v>
                </c:pt>
                <c:pt idx="3270">
                  <c:v>-0.12169199999999999</c:v>
                </c:pt>
                <c:pt idx="3271">
                  <c:v>-0.12862000000000001</c:v>
                </c:pt>
                <c:pt idx="3272">
                  <c:v>-0.12601599999999999</c:v>
                </c:pt>
                <c:pt idx="3273">
                  <c:v>-0.117217</c:v>
                </c:pt>
                <c:pt idx="3274">
                  <c:v>-0.120793</c:v>
                </c:pt>
                <c:pt idx="3275">
                  <c:v>-0.113984</c:v>
                </c:pt>
                <c:pt idx="3276">
                  <c:v>-0.116101</c:v>
                </c:pt>
                <c:pt idx="3277">
                  <c:v>-0.116776</c:v>
                </c:pt>
                <c:pt idx="3278">
                  <c:v>-0.11505799999999999</c:v>
                </c:pt>
                <c:pt idx="3279">
                  <c:v>-0.117844</c:v>
                </c:pt>
                <c:pt idx="3280">
                  <c:v>-0.111371</c:v>
                </c:pt>
                <c:pt idx="3281">
                  <c:v>-0.11396000000000001</c:v>
                </c:pt>
                <c:pt idx="3282">
                  <c:v>-0.113525</c:v>
                </c:pt>
                <c:pt idx="3283">
                  <c:v>-0.112224</c:v>
                </c:pt>
                <c:pt idx="3284">
                  <c:v>-0.114151</c:v>
                </c:pt>
                <c:pt idx="3285">
                  <c:v>-0.11597499999999999</c:v>
                </c:pt>
                <c:pt idx="3286">
                  <c:v>-0.10362300000000001</c:v>
                </c:pt>
                <c:pt idx="3287">
                  <c:v>-9.2450000000000004E-2</c:v>
                </c:pt>
                <c:pt idx="3288">
                  <c:v>-8.6329000000000003E-2</c:v>
                </c:pt>
                <c:pt idx="3289">
                  <c:v>-8.7611999999999995E-2</c:v>
                </c:pt>
                <c:pt idx="3290">
                  <c:v>-8.7953000000000003E-2</c:v>
                </c:pt>
                <c:pt idx="3291">
                  <c:v>-8.7858000000000006E-2</c:v>
                </c:pt>
                <c:pt idx="3292">
                  <c:v>-8.5855000000000001E-2</c:v>
                </c:pt>
                <c:pt idx="3293">
                  <c:v>-8.0975000000000005E-2</c:v>
                </c:pt>
                <c:pt idx="3294">
                  <c:v>-7.3484999999999995E-2</c:v>
                </c:pt>
                <c:pt idx="3295">
                  <c:v>-6.8085999999999994E-2</c:v>
                </c:pt>
                <c:pt idx="3296">
                  <c:v>-6.0019999999999997E-2</c:v>
                </c:pt>
                <c:pt idx="3297">
                  <c:v>-6.6128999999999993E-2</c:v>
                </c:pt>
                <c:pt idx="3298">
                  <c:v>-6.1797999999999999E-2</c:v>
                </c:pt>
                <c:pt idx="3299">
                  <c:v>-6.4269999999999994E-2</c:v>
                </c:pt>
                <c:pt idx="3300">
                  <c:v>-5.7917999999999997E-2</c:v>
                </c:pt>
                <c:pt idx="3301">
                  <c:v>-6.3106999999999996E-2</c:v>
                </c:pt>
                <c:pt idx="3302">
                  <c:v>-5.7446999999999998E-2</c:v>
                </c:pt>
                <c:pt idx="3303">
                  <c:v>-4.1452000000000003E-2</c:v>
                </c:pt>
                <c:pt idx="3304">
                  <c:v>-4.3222999999999998E-2</c:v>
                </c:pt>
                <c:pt idx="3305">
                  <c:v>-4.0112000000000002E-2</c:v>
                </c:pt>
                <c:pt idx="3306">
                  <c:v>-4.5184000000000002E-2</c:v>
                </c:pt>
                <c:pt idx="3307">
                  <c:v>-6.1268000000000003E-2</c:v>
                </c:pt>
                <c:pt idx="3308">
                  <c:v>-5.5271000000000001E-2</c:v>
                </c:pt>
                <c:pt idx="3309">
                  <c:v>-6.4643999999999993E-2</c:v>
                </c:pt>
                <c:pt idx="3310">
                  <c:v>-6.6616999999999996E-2</c:v>
                </c:pt>
                <c:pt idx="3311">
                  <c:v>-6.4689999999999998E-2</c:v>
                </c:pt>
                <c:pt idx="3312">
                  <c:v>-6.3219999999999998E-2</c:v>
                </c:pt>
                <c:pt idx="3313">
                  <c:v>-6.7287E-2</c:v>
                </c:pt>
                <c:pt idx="3314">
                  <c:v>-7.2495000000000004E-2</c:v>
                </c:pt>
                <c:pt idx="3315">
                  <c:v>-7.1599999999999997E-2</c:v>
                </c:pt>
                <c:pt idx="3316">
                  <c:v>-6.0069999999999998E-2</c:v>
                </c:pt>
                <c:pt idx="3317">
                  <c:v>-5.1624000000000003E-2</c:v>
                </c:pt>
                <c:pt idx="3318">
                  <c:v>-4.5282999999999997E-2</c:v>
                </c:pt>
                <c:pt idx="3319">
                  <c:v>-5.2895999999999999E-2</c:v>
                </c:pt>
                <c:pt idx="3320">
                  <c:v>-4.6316000000000003E-2</c:v>
                </c:pt>
                <c:pt idx="3321">
                  <c:v>-5.2484999999999997E-2</c:v>
                </c:pt>
                <c:pt idx="3322">
                  <c:v>-5.4216E-2</c:v>
                </c:pt>
                <c:pt idx="3323">
                  <c:v>-5.2534999999999998E-2</c:v>
                </c:pt>
                <c:pt idx="3324">
                  <c:v>-5.3949999999999998E-2</c:v>
                </c:pt>
                <c:pt idx="3325">
                  <c:v>-3.8778E-2</c:v>
                </c:pt>
                <c:pt idx="3326">
                  <c:v>-2.6796E-2</c:v>
                </c:pt>
                <c:pt idx="3327">
                  <c:v>-2.5295000000000002E-2</c:v>
                </c:pt>
                <c:pt idx="3328">
                  <c:v>-2.0740000000000001E-2</c:v>
                </c:pt>
                <c:pt idx="3329">
                  <c:v>-3.1043000000000001E-2</c:v>
                </c:pt>
                <c:pt idx="3330">
                  <c:v>-2.2533000000000001E-2</c:v>
                </c:pt>
                <c:pt idx="3331">
                  <c:v>-2.1634E-2</c:v>
                </c:pt>
                <c:pt idx="3332">
                  <c:v>-1.9872000000000001E-2</c:v>
                </c:pt>
                <c:pt idx="3333">
                  <c:v>-2.3387999999999999E-2</c:v>
                </c:pt>
                <c:pt idx="3334">
                  <c:v>-3.0624999999999999E-2</c:v>
                </c:pt>
                <c:pt idx="3335">
                  <c:v>-3.6693000000000003E-2</c:v>
                </c:pt>
                <c:pt idx="3336">
                  <c:v>-3.6122000000000001E-2</c:v>
                </c:pt>
                <c:pt idx="3337">
                  <c:v>-4.0264000000000001E-2</c:v>
                </c:pt>
                <c:pt idx="3338">
                  <c:v>-4.2881000000000002E-2</c:v>
                </c:pt>
                <c:pt idx="3339">
                  <c:v>-4.9716000000000003E-2</c:v>
                </c:pt>
                <c:pt idx="3340">
                  <c:v>-5.008E-2</c:v>
                </c:pt>
                <c:pt idx="3341">
                  <c:v>-4.4153999999999999E-2</c:v>
                </c:pt>
                <c:pt idx="3342">
                  <c:v>-4.8873E-2</c:v>
                </c:pt>
                <c:pt idx="3343">
                  <c:v>-4.7077000000000001E-2</c:v>
                </c:pt>
                <c:pt idx="3344">
                  <c:v>-4.5962999999999997E-2</c:v>
                </c:pt>
                <c:pt idx="3345">
                  <c:v>-5.0300999999999998E-2</c:v>
                </c:pt>
                <c:pt idx="3346">
                  <c:v>-5.1179000000000002E-2</c:v>
                </c:pt>
                <c:pt idx="3347">
                  <c:v>-6.0288000000000001E-2</c:v>
                </c:pt>
                <c:pt idx="3348">
                  <c:v>-5.5342000000000002E-2</c:v>
                </c:pt>
                <c:pt idx="3349">
                  <c:v>-6.3854999999999995E-2</c:v>
                </c:pt>
                <c:pt idx="3350">
                  <c:v>-5.8719E-2</c:v>
                </c:pt>
                <c:pt idx="3351">
                  <c:v>-5.8720000000000001E-2</c:v>
                </c:pt>
                <c:pt idx="3352">
                  <c:v>-6.0904E-2</c:v>
                </c:pt>
                <c:pt idx="3353">
                  <c:v>-5.8104999999999997E-2</c:v>
                </c:pt>
                <c:pt idx="3354">
                  <c:v>-6.4028000000000002E-2</c:v>
                </c:pt>
                <c:pt idx="3355">
                  <c:v>-5.7772999999999998E-2</c:v>
                </c:pt>
                <c:pt idx="3356">
                  <c:v>-5.9438999999999999E-2</c:v>
                </c:pt>
                <c:pt idx="3357">
                  <c:v>-5.3422999999999998E-2</c:v>
                </c:pt>
                <c:pt idx="3358">
                  <c:v>-4.1714000000000001E-2</c:v>
                </c:pt>
                <c:pt idx="3359">
                  <c:v>-4.811E-2</c:v>
                </c:pt>
                <c:pt idx="3360">
                  <c:v>-5.2939E-2</c:v>
                </c:pt>
                <c:pt idx="3361">
                  <c:v>-5.3627000000000001E-2</c:v>
                </c:pt>
                <c:pt idx="3362">
                  <c:v>-6.4796999999999993E-2</c:v>
                </c:pt>
                <c:pt idx="3363">
                  <c:v>-6.7180000000000004E-2</c:v>
                </c:pt>
                <c:pt idx="3364">
                  <c:v>-7.6110999999999998E-2</c:v>
                </c:pt>
                <c:pt idx="3365">
                  <c:v>-7.5766E-2</c:v>
                </c:pt>
                <c:pt idx="3366">
                  <c:v>-8.0530000000000004E-2</c:v>
                </c:pt>
                <c:pt idx="3367">
                  <c:v>-8.2232E-2</c:v>
                </c:pt>
                <c:pt idx="3368">
                  <c:v>-8.1087000000000006E-2</c:v>
                </c:pt>
                <c:pt idx="3369">
                  <c:v>-8.1625000000000003E-2</c:v>
                </c:pt>
                <c:pt idx="3370">
                  <c:v>-7.5592000000000006E-2</c:v>
                </c:pt>
                <c:pt idx="3371">
                  <c:v>-8.2640000000000005E-2</c:v>
                </c:pt>
                <c:pt idx="3372">
                  <c:v>-8.4737000000000007E-2</c:v>
                </c:pt>
                <c:pt idx="3373">
                  <c:v>-8.5181000000000007E-2</c:v>
                </c:pt>
                <c:pt idx="3374">
                  <c:v>-8.2695000000000005E-2</c:v>
                </c:pt>
                <c:pt idx="3375">
                  <c:v>-7.5551999999999994E-2</c:v>
                </c:pt>
                <c:pt idx="3376">
                  <c:v>-7.3485999999999996E-2</c:v>
                </c:pt>
                <c:pt idx="3377">
                  <c:v>-7.9353999999999994E-2</c:v>
                </c:pt>
                <c:pt idx="3378">
                  <c:v>-7.5509000000000007E-2</c:v>
                </c:pt>
                <c:pt idx="3379">
                  <c:v>-7.8265000000000001E-2</c:v>
                </c:pt>
                <c:pt idx="3380">
                  <c:v>-7.5021000000000004E-2</c:v>
                </c:pt>
                <c:pt idx="3381">
                  <c:v>-7.7132000000000006E-2</c:v>
                </c:pt>
                <c:pt idx="3382">
                  <c:v>-7.9214999999999994E-2</c:v>
                </c:pt>
                <c:pt idx="3383">
                  <c:v>-8.0806000000000003E-2</c:v>
                </c:pt>
                <c:pt idx="3384">
                  <c:v>-7.8239000000000003E-2</c:v>
                </c:pt>
                <c:pt idx="3385">
                  <c:v>-8.8816000000000006E-2</c:v>
                </c:pt>
                <c:pt idx="3386">
                  <c:v>-9.1628000000000001E-2</c:v>
                </c:pt>
                <c:pt idx="3387">
                  <c:v>-8.6614999999999998E-2</c:v>
                </c:pt>
                <c:pt idx="3388">
                  <c:v>-8.0195000000000002E-2</c:v>
                </c:pt>
                <c:pt idx="3389">
                  <c:v>-7.9877000000000004E-2</c:v>
                </c:pt>
                <c:pt idx="3390">
                  <c:v>-7.6448000000000002E-2</c:v>
                </c:pt>
                <c:pt idx="3391">
                  <c:v>-6.8551000000000001E-2</c:v>
                </c:pt>
                <c:pt idx="3392">
                  <c:v>-8.1420999999999993E-2</c:v>
                </c:pt>
                <c:pt idx="3393">
                  <c:v>-7.0239999999999997E-2</c:v>
                </c:pt>
                <c:pt idx="3394">
                  <c:v>-8.1626000000000004E-2</c:v>
                </c:pt>
                <c:pt idx="3395">
                  <c:v>-7.3020000000000002E-2</c:v>
                </c:pt>
                <c:pt idx="3396">
                  <c:v>-7.1865999999999999E-2</c:v>
                </c:pt>
                <c:pt idx="3397">
                  <c:v>-8.3558999999999994E-2</c:v>
                </c:pt>
                <c:pt idx="3398">
                  <c:v>-8.5002999999999995E-2</c:v>
                </c:pt>
                <c:pt idx="3399">
                  <c:v>-8.3785999999999999E-2</c:v>
                </c:pt>
                <c:pt idx="3400">
                  <c:v>-7.4784000000000003E-2</c:v>
                </c:pt>
                <c:pt idx="3401">
                  <c:v>-6.5438999999999997E-2</c:v>
                </c:pt>
                <c:pt idx="3402">
                  <c:v>-6.1530000000000001E-2</c:v>
                </c:pt>
                <c:pt idx="3403">
                  <c:v>-6.0222999999999999E-2</c:v>
                </c:pt>
                <c:pt idx="3404">
                  <c:v>-5.0805999999999997E-2</c:v>
                </c:pt>
                <c:pt idx="3405">
                  <c:v>-6.2631999999999993E-2</c:v>
                </c:pt>
                <c:pt idx="3406">
                  <c:v>-5.6786999999999997E-2</c:v>
                </c:pt>
                <c:pt idx="3407">
                  <c:v>-6.2297999999999999E-2</c:v>
                </c:pt>
                <c:pt idx="3408">
                  <c:v>-5.1319999999999998E-2</c:v>
                </c:pt>
                <c:pt idx="3409">
                  <c:v>-5.0266999999999999E-2</c:v>
                </c:pt>
                <c:pt idx="3410">
                  <c:v>-3.7948999999999997E-2</c:v>
                </c:pt>
                <c:pt idx="3411">
                  <c:v>-4.1834999999999997E-2</c:v>
                </c:pt>
                <c:pt idx="3412">
                  <c:v>-4.0385999999999998E-2</c:v>
                </c:pt>
                <c:pt idx="3413">
                  <c:v>-4.5983000000000003E-2</c:v>
                </c:pt>
                <c:pt idx="3414">
                  <c:v>-4.1688000000000003E-2</c:v>
                </c:pt>
                <c:pt idx="3415">
                  <c:v>-3.4861999999999997E-2</c:v>
                </c:pt>
                <c:pt idx="3416">
                  <c:v>-3.5496E-2</c:v>
                </c:pt>
                <c:pt idx="3417">
                  <c:v>-3.2423E-2</c:v>
                </c:pt>
                <c:pt idx="3418">
                  <c:v>-3.0939000000000001E-2</c:v>
                </c:pt>
                <c:pt idx="3419">
                  <c:v>-3.5028999999999998E-2</c:v>
                </c:pt>
                <c:pt idx="3420">
                  <c:v>-3.2427999999999998E-2</c:v>
                </c:pt>
                <c:pt idx="3421">
                  <c:v>-3.0391000000000001E-2</c:v>
                </c:pt>
                <c:pt idx="3422">
                  <c:v>-3.3616E-2</c:v>
                </c:pt>
                <c:pt idx="3423">
                  <c:v>-3.4229999999999997E-2</c:v>
                </c:pt>
                <c:pt idx="3424">
                  <c:v>-3.0029E-2</c:v>
                </c:pt>
                <c:pt idx="3425">
                  <c:v>-3.4493999999999997E-2</c:v>
                </c:pt>
                <c:pt idx="3426">
                  <c:v>-2.7348000000000001E-2</c:v>
                </c:pt>
                <c:pt idx="3427">
                  <c:v>-3.1333E-2</c:v>
                </c:pt>
                <c:pt idx="3428">
                  <c:v>-4.1297E-2</c:v>
                </c:pt>
                <c:pt idx="3429">
                  <c:v>-4.6350000000000002E-2</c:v>
                </c:pt>
                <c:pt idx="3430">
                  <c:v>-4.2111999999999997E-2</c:v>
                </c:pt>
                <c:pt idx="3431">
                  <c:v>-3.4705E-2</c:v>
                </c:pt>
                <c:pt idx="3432">
                  <c:v>-4.8535000000000002E-2</c:v>
                </c:pt>
                <c:pt idx="3433">
                  <c:v>-3.7394999999999998E-2</c:v>
                </c:pt>
                <c:pt idx="3434">
                  <c:v>-4.4993999999999999E-2</c:v>
                </c:pt>
                <c:pt idx="3435">
                  <c:v>-4.0174000000000001E-2</c:v>
                </c:pt>
                <c:pt idx="3436">
                  <c:v>-3.6962000000000002E-2</c:v>
                </c:pt>
                <c:pt idx="3437">
                  <c:v>-3.1706999999999999E-2</c:v>
                </c:pt>
                <c:pt idx="3438">
                  <c:v>-2.5163999999999999E-2</c:v>
                </c:pt>
                <c:pt idx="3439">
                  <c:v>-2.7147999999999999E-2</c:v>
                </c:pt>
                <c:pt idx="3440">
                  <c:v>-2.9916999999999999E-2</c:v>
                </c:pt>
                <c:pt idx="3441">
                  <c:v>-2.9564E-2</c:v>
                </c:pt>
                <c:pt idx="3442">
                  <c:v>-3.1253000000000003E-2</c:v>
                </c:pt>
                <c:pt idx="3443">
                  <c:v>-3.6102000000000002E-2</c:v>
                </c:pt>
                <c:pt idx="3444">
                  <c:v>-3.9974999999999997E-2</c:v>
                </c:pt>
                <c:pt idx="3445">
                  <c:v>-3.6219000000000001E-2</c:v>
                </c:pt>
                <c:pt idx="3446">
                  <c:v>-4.1444000000000002E-2</c:v>
                </c:pt>
                <c:pt idx="3447">
                  <c:v>-4.1197999999999999E-2</c:v>
                </c:pt>
                <c:pt idx="3448">
                  <c:v>-4.3029999999999999E-2</c:v>
                </c:pt>
                <c:pt idx="3449">
                  <c:v>-4.0773999999999998E-2</c:v>
                </c:pt>
                <c:pt idx="3450">
                  <c:v>-3.7190000000000001E-2</c:v>
                </c:pt>
                <c:pt idx="3451">
                  <c:v>-3.9440000000000003E-2</c:v>
                </c:pt>
                <c:pt idx="3452">
                  <c:v>-3.5872000000000001E-2</c:v>
                </c:pt>
                <c:pt idx="3453">
                  <c:v>-3.2639000000000001E-2</c:v>
                </c:pt>
                <c:pt idx="3454">
                  <c:v>-2.7781E-2</c:v>
                </c:pt>
                <c:pt idx="3455">
                  <c:v>-2.3519999999999999E-2</c:v>
                </c:pt>
                <c:pt idx="3456">
                  <c:v>-1.3148999999999999E-2</c:v>
                </c:pt>
                <c:pt idx="3457">
                  <c:v>-1.3735000000000001E-2</c:v>
                </c:pt>
                <c:pt idx="3458">
                  <c:v>-1.2743000000000001E-2</c:v>
                </c:pt>
                <c:pt idx="3459">
                  <c:v>-2.1440000000000001E-3</c:v>
                </c:pt>
                <c:pt idx="3460">
                  <c:v>-1.3635E-2</c:v>
                </c:pt>
                <c:pt idx="3461">
                  <c:v>-1.4187999999999999E-2</c:v>
                </c:pt>
                <c:pt idx="3462">
                  <c:v>-1.8613999999999999E-2</c:v>
                </c:pt>
                <c:pt idx="3463">
                  <c:v>-2.1451999999999999E-2</c:v>
                </c:pt>
                <c:pt idx="3464">
                  <c:v>-1.8394000000000001E-2</c:v>
                </c:pt>
                <c:pt idx="3465">
                  <c:v>-2.5863000000000001E-2</c:v>
                </c:pt>
                <c:pt idx="3466">
                  <c:v>-2.3754999999999998E-2</c:v>
                </c:pt>
                <c:pt idx="3467">
                  <c:v>-3.2216000000000002E-2</c:v>
                </c:pt>
                <c:pt idx="3468">
                  <c:v>-3.3898999999999999E-2</c:v>
                </c:pt>
                <c:pt idx="3469">
                  <c:v>-4.2229999999999997E-2</c:v>
                </c:pt>
                <c:pt idx="3470">
                  <c:v>-4.8328999999999997E-2</c:v>
                </c:pt>
                <c:pt idx="3471">
                  <c:v>-3.6991999999999997E-2</c:v>
                </c:pt>
                <c:pt idx="3472">
                  <c:v>-2.7687E-2</c:v>
                </c:pt>
                <c:pt idx="3473">
                  <c:v>-2.4447E-2</c:v>
                </c:pt>
                <c:pt idx="3474">
                  <c:v>-2.1988000000000001E-2</c:v>
                </c:pt>
                <c:pt idx="3475">
                  <c:v>-2.2106000000000001E-2</c:v>
                </c:pt>
                <c:pt idx="3476">
                  <c:v>-2.3628E-2</c:v>
                </c:pt>
                <c:pt idx="3477">
                  <c:v>-1.8983E-2</c:v>
                </c:pt>
                <c:pt idx="3478">
                  <c:v>-1.8475999999999999E-2</c:v>
                </c:pt>
                <c:pt idx="3479">
                  <c:v>-1.8355E-2</c:v>
                </c:pt>
                <c:pt idx="3480">
                  <c:v>-7.7970000000000001E-3</c:v>
                </c:pt>
                <c:pt idx="3481">
                  <c:v>-1.0521000000000001E-2</c:v>
                </c:pt>
                <c:pt idx="3482">
                  <c:v>-8.659E-3</c:v>
                </c:pt>
                <c:pt idx="3483">
                  <c:v>-8.8260000000000005E-3</c:v>
                </c:pt>
                <c:pt idx="3484">
                  <c:v>-1.2522E-2</c:v>
                </c:pt>
                <c:pt idx="3485">
                  <c:v>-1.0362E-2</c:v>
                </c:pt>
                <c:pt idx="3486">
                  <c:v>-7.7629999999999999E-3</c:v>
                </c:pt>
                <c:pt idx="3487">
                  <c:v>-9.4249999999999994E-3</c:v>
                </c:pt>
                <c:pt idx="3488">
                  <c:v>-8.1080000000000006E-3</c:v>
                </c:pt>
                <c:pt idx="3489">
                  <c:v>-4.4650000000000002E-3</c:v>
                </c:pt>
                <c:pt idx="3490">
                  <c:v>-9.0889999999999999E-3</c:v>
                </c:pt>
                <c:pt idx="3491">
                  <c:v>-1.1148E-2</c:v>
                </c:pt>
                <c:pt idx="3492">
                  <c:v>-1.5212E-2</c:v>
                </c:pt>
                <c:pt idx="3493">
                  <c:v>-2.3486E-2</c:v>
                </c:pt>
                <c:pt idx="3494">
                  <c:v>-2.8528000000000001E-2</c:v>
                </c:pt>
                <c:pt idx="3495">
                  <c:v>-2.4995E-2</c:v>
                </c:pt>
                <c:pt idx="3496">
                  <c:v>-2.6089000000000001E-2</c:v>
                </c:pt>
                <c:pt idx="3497">
                  <c:v>-2.8108000000000001E-2</c:v>
                </c:pt>
                <c:pt idx="3498">
                  <c:v>-2.7393000000000001E-2</c:v>
                </c:pt>
                <c:pt idx="3499">
                  <c:v>-2.9686000000000001E-2</c:v>
                </c:pt>
                <c:pt idx="3500">
                  <c:v>-2.7786999999999999E-2</c:v>
                </c:pt>
                <c:pt idx="3501">
                  <c:v>-2.4967E-2</c:v>
                </c:pt>
                <c:pt idx="3502">
                  <c:v>-2.4719999999999999E-2</c:v>
                </c:pt>
                <c:pt idx="3503">
                  <c:v>-1.6056000000000001E-2</c:v>
                </c:pt>
                <c:pt idx="3504">
                  <c:v>-2.1004999999999999E-2</c:v>
                </c:pt>
                <c:pt idx="3505">
                  <c:v>-1.4388E-2</c:v>
                </c:pt>
                <c:pt idx="3506">
                  <c:v>-1.2957E-2</c:v>
                </c:pt>
                <c:pt idx="3507">
                  <c:v>-1.5003000000000001E-2</c:v>
                </c:pt>
                <c:pt idx="3508">
                  <c:v>-2.0641E-2</c:v>
                </c:pt>
                <c:pt idx="3509">
                  <c:v>-2.8176E-2</c:v>
                </c:pt>
                <c:pt idx="3510">
                  <c:v>-1.9151000000000001E-2</c:v>
                </c:pt>
                <c:pt idx="3511">
                  <c:v>-2.2499000000000002E-2</c:v>
                </c:pt>
                <c:pt idx="3512">
                  <c:v>-1.7521999999999999E-2</c:v>
                </c:pt>
                <c:pt idx="3513">
                  <c:v>-1.3238E-2</c:v>
                </c:pt>
                <c:pt idx="3514">
                  <c:v>-1.6657999999999999E-2</c:v>
                </c:pt>
                <c:pt idx="3515">
                  <c:v>5.0260000000000001E-3</c:v>
                </c:pt>
                <c:pt idx="3516">
                  <c:v>2.232E-3</c:v>
                </c:pt>
                <c:pt idx="3517">
                  <c:v>-8.2700000000000004E-4</c:v>
                </c:pt>
                <c:pt idx="3518">
                  <c:v>2.31E-3</c:v>
                </c:pt>
                <c:pt idx="3519">
                  <c:v>-4.3470000000000002E-3</c:v>
                </c:pt>
                <c:pt idx="3520">
                  <c:v>-3.6000000000000001E-5</c:v>
                </c:pt>
                <c:pt idx="3521">
                  <c:v>2.6840000000000002E-3</c:v>
                </c:pt>
                <c:pt idx="3522">
                  <c:v>1.7420999999999999E-2</c:v>
                </c:pt>
                <c:pt idx="3523">
                  <c:v>1.0277E-2</c:v>
                </c:pt>
                <c:pt idx="3524">
                  <c:v>7.4190000000000002E-3</c:v>
                </c:pt>
                <c:pt idx="3525">
                  <c:v>4.45E-3</c:v>
                </c:pt>
                <c:pt idx="3526">
                  <c:v>2.258E-3</c:v>
                </c:pt>
                <c:pt idx="3527">
                  <c:v>-2.0630000000000002E-3</c:v>
                </c:pt>
                <c:pt idx="3528">
                  <c:v>-8.94E-3</c:v>
                </c:pt>
                <c:pt idx="3529">
                  <c:v>-6.6259999999999999E-3</c:v>
                </c:pt>
                <c:pt idx="3530">
                  <c:v>-7.5630000000000003E-3</c:v>
                </c:pt>
                <c:pt idx="3531">
                  <c:v>-5.4450000000000002E-3</c:v>
                </c:pt>
                <c:pt idx="3532">
                  <c:v>2.941E-3</c:v>
                </c:pt>
                <c:pt idx="3533">
                  <c:v>3.274E-3</c:v>
                </c:pt>
                <c:pt idx="3534">
                  <c:v>-4.2929999999999999E-3</c:v>
                </c:pt>
                <c:pt idx="3535">
                  <c:v>-5.3899999999999998E-4</c:v>
                </c:pt>
                <c:pt idx="3536">
                  <c:v>7.195E-3</c:v>
                </c:pt>
                <c:pt idx="3537">
                  <c:v>9.1680000000000008E-3</c:v>
                </c:pt>
                <c:pt idx="3538">
                  <c:v>9.2519999999999998E-3</c:v>
                </c:pt>
                <c:pt idx="3539">
                  <c:v>1.0861000000000001E-2</c:v>
                </c:pt>
                <c:pt idx="3540">
                  <c:v>1.839E-2</c:v>
                </c:pt>
                <c:pt idx="3541">
                  <c:v>2.7598000000000001E-2</c:v>
                </c:pt>
                <c:pt idx="3542">
                  <c:v>4.0785000000000002E-2</c:v>
                </c:pt>
                <c:pt idx="3543">
                  <c:v>3.2316999999999999E-2</c:v>
                </c:pt>
                <c:pt idx="3544">
                  <c:v>3.7380999999999998E-2</c:v>
                </c:pt>
                <c:pt idx="3545">
                  <c:v>4.4677000000000001E-2</c:v>
                </c:pt>
                <c:pt idx="3546">
                  <c:v>5.5247999999999998E-2</c:v>
                </c:pt>
                <c:pt idx="3547">
                  <c:v>5.7296E-2</c:v>
                </c:pt>
                <c:pt idx="3548">
                  <c:v>6.6408999999999996E-2</c:v>
                </c:pt>
                <c:pt idx="3549">
                  <c:v>6.6973000000000005E-2</c:v>
                </c:pt>
                <c:pt idx="3550">
                  <c:v>7.2825000000000001E-2</c:v>
                </c:pt>
                <c:pt idx="3551">
                  <c:v>6.6528000000000004E-2</c:v>
                </c:pt>
                <c:pt idx="3552">
                  <c:v>8.1074999999999994E-2</c:v>
                </c:pt>
                <c:pt idx="3553">
                  <c:v>7.9871999999999999E-2</c:v>
                </c:pt>
                <c:pt idx="3554">
                  <c:v>7.0497000000000004E-2</c:v>
                </c:pt>
                <c:pt idx="3555">
                  <c:v>7.5741000000000003E-2</c:v>
                </c:pt>
                <c:pt idx="3556">
                  <c:v>8.0797999999999995E-2</c:v>
                </c:pt>
                <c:pt idx="3557">
                  <c:v>9.0856999999999993E-2</c:v>
                </c:pt>
                <c:pt idx="3558">
                  <c:v>8.8421E-2</c:v>
                </c:pt>
                <c:pt idx="3559">
                  <c:v>9.1448000000000002E-2</c:v>
                </c:pt>
                <c:pt idx="3560">
                  <c:v>9.5011999999999999E-2</c:v>
                </c:pt>
                <c:pt idx="3561">
                  <c:v>9.9044999999999994E-2</c:v>
                </c:pt>
                <c:pt idx="3562">
                  <c:v>9.3040999999999999E-2</c:v>
                </c:pt>
                <c:pt idx="3563">
                  <c:v>9.3662999999999996E-2</c:v>
                </c:pt>
                <c:pt idx="3564">
                  <c:v>9.2019000000000004E-2</c:v>
                </c:pt>
                <c:pt idx="3565">
                  <c:v>8.8122000000000006E-2</c:v>
                </c:pt>
                <c:pt idx="3566">
                  <c:v>8.5306000000000007E-2</c:v>
                </c:pt>
                <c:pt idx="3567">
                  <c:v>8.6622000000000005E-2</c:v>
                </c:pt>
                <c:pt idx="3568">
                  <c:v>8.7789000000000006E-2</c:v>
                </c:pt>
                <c:pt idx="3569">
                  <c:v>9.7059999999999994E-2</c:v>
                </c:pt>
                <c:pt idx="3570">
                  <c:v>9.2915999999999999E-2</c:v>
                </c:pt>
                <c:pt idx="3571">
                  <c:v>9.6809999999999993E-2</c:v>
                </c:pt>
                <c:pt idx="3572">
                  <c:v>9.7595000000000001E-2</c:v>
                </c:pt>
                <c:pt idx="3573">
                  <c:v>9.8465999999999998E-2</c:v>
                </c:pt>
                <c:pt idx="3574">
                  <c:v>9.3676999999999996E-2</c:v>
                </c:pt>
                <c:pt idx="3575">
                  <c:v>9.1151999999999997E-2</c:v>
                </c:pt>
                <c:pt idx="3576">
                  <c:v>8.4756999999999999E-2</c:v>
                </c:pt>
                <c:pt idx="3577">
                  <c:v>8.8628999999999999E-2</c:v>
                </c:pt>
                <c:pt idx="3578">
                  <c:v>9.3155000000000002E-2</c:v>
                </c:pt>
                <c:pt idx="3579">
                  <c:v>8.9118000000000003E-2</c:v>
                </c:pt>
                <c:pt idx="3580">
                  <c:v>8.4682999999999994E-2</c:v>
                </c:pt>
                <c:pt idx="3581">
                  <c:v>9.1234999999999997E-2</c:v>
                </c:pt>
                <c:pt idx="3582">
                  <c:v>8.6988999999999997E-2</c:v>
                </c:pt>
                <c:pt idx="3583">
                  <c:v>8.8307999999999998E-2</c:v>
                </c:pt>
                <c:pt idx="3584">
                  <c:v>9.0654999999999999E-2</c:v>
                </c:pt>
                <c:pt idx="3585">
                  <c:v>9.8461999999999994E-2</c:v>
                </c:pt>
                <c:pt idx="3586">
                  <c:v>8.2590999999999998E-2</c:v>
                </c:pt>
                <c:pt idx="3587">
                  <c:v>8.8163000000000005E-2</c:v>
                </c:pt>
                <c:pt idx="3588">
                  <c:v>8.5623000000000005E-2</c:v>
                </c:pt>
                <c:pt idx="3589">
                  <c:v>7.8451000000000007E-2</c:v>
                </c:pt>
                <c:pt idx="3590">
                  <c:v>7.6659000000000005E-2</c:v>
                </c:pt>
                <c:pt idx="3591">
                  <c:v>7.1149000000000004E-2</c:v>
                </c:pt>
                <c:pt idx="3592">
                  <c:v>6.7427000000000001E-2</c:v>
                </c:pt>
                <c:pt idx="3593">
                  <c:v>8.1536999999999998E-2</c:v>
                </c:pt>
                <c:pt idx="3594">
                  <c:v>8.3543999999999993E-2</c:v>
                </c:pt>
                <c:pt idx="3595">
                  <c:v>7.7598E-2</c:v>
                </c:pt>
                <c:pt idx="3596">
                  <c:v>6.8998000000000004E-2</c:v>
                </c:pt>
                <c:pt idx="3597">
                  <c:v>6.7833000000000004E-2</c:v>
                </c:pt>
                <c:pt idx="3598">
                  <c:v>8.4010000000000001E-2</c:v>
                </c:pt>
                <c:pt idx="3599">
                  <c:v>7.1254999999999999E-2</c:v>
                </c:pt>
                <c:pt idx="3600">
                  <c:v>6.4440999999999998E-2</c:v>
                </c:pt>
                <c:pt idx="3601">
                  <c:v>6.6087999999999994E-2</c:v>
                </c:pt>
                <c:pt idx="3602">
                  <c:v>5.7596000000000001E-2</c:v>
                </c:pt>
                <c:pt idx="3603">
                  <c:v>5.8812000000000003E-2</c:v>
                </c:pt>
                <c:pt idx="3604">
                  <c:v>5.9118999999999998E-2</c:v>
                </c:pt>
                <c:pt idx="3605">
                  <c:v>6.5697000000000005E-2</c:v>
                </c:pt>
                <c:pt idx="3606">
                  <c:v>6.5239000000000005E-2</c:v>
                </c:pt>
                <c:pt idx="3607">
                  <c:v>6.2077E-2</c:v>
                </c:pt>
                <c:pt idx="3608">
                  <c:v>5.0414E-2</c:v>
                </c:pt>
                <c:pt idx="3609">
                  <c:v>4.8507000000000002E-2</c:v>
                </c:pt>
                <c:pt idx="3610">
                  <c:v>4.7645E-2</c:v>
                </c:pt>
                <c:pt idx="3611">
                  <c:v>3.9690000000000003E-2</c:v>
                </c:pt>
                <c:pt idx="3612">
                  <c:v>4.6579000000000002E-2</c:v>
                </c:pt>
                <c:pt idx="3613">
                  <c:v>4.0335000000000003E-2</c:v>
                </c:pt>
                <c:pt idx="3614">
                  <c:v>3.4373000000000001E-2</c:v>
                </c:pt>
                <c:pt idx="3615">
                  <c:v>3.8642999999999997E-2</c:v>
                </c:pt>
                <c:pt idx="3616">
                  <c:v>2.4722999999999998E-2</c:v>
                </c:pt>
                <c:pt idx="3617">
                  <c:v>3.107E-2</c:v>
                </c:pt>
                <c:pt idx="3618">
                  <c:v>2.5184999999999999E-2</c:v>
                </c:pt>
                <c:pt idx="3619">
                  <c:v>3.2296999999999999E-2</c:v>
                </c:pt>
                <c:pt idx="3620">
                  <c:v>3.7315000000000001E-2</c:v>
                </c:pt>
                <c:pt idx="3621">
                  <c:v>3.739E-2</c:v>
                </c:pt>
                <c:pt idx="3622">
                  <c:v>3.5990000000000001E-2</c:v>
                </c:pt>
                <c:pt idx="3623">
                  <c:v>3.8199999999999998E-2</c:v>
                </c:pt>
                <c:pt idx="3624">
                  <c:v>3.9295999999999998E-2</c:v>
                </c:pt>
                <c:pt idx="3625">
                  <c:v>4.3818000000000003E-2</c:v>
                </c:pt>
                <c:pt idx="3626">
                  <c:v>3.6006999999999997E-2</c:v>
                </c:pt>
                <c:pt idx="3627">
                  <c:v>3.1105000000000001E-2</c:v>
                </c:pt>
                <c:pt idx="3628">
                  <c:v>3.3203000000000003E-2</c:v>
                </c:pt>
                <c:pt idx="3629">
                  <c:v>2.8313999999999999E-2</c:v>
                </c:pt>
                <c:pt idx="3630">
                  <c:v>1.9996E-2</c:v>
                </c:pt>
                <c:pt idx="3631">
                  <c:v>1.6317999999999999E-2</c:v>
                </c:pt>
                <c:pt idx="3632">
                  <c:v>1.8502999999999999E-2</c:v>
                </c:pt>
                <c:pt idx="3633">
                  <c:v>1.5484E-2</c:v>
                </c:pt>
                <c:pt idx="3634">
                  <c:v>1.1367E-2</c:v>
                </c:pt>
                <c:pt idx="3635">
                  <c:v>4.6560000000000004E-3</c:v>
                </c:pt>
                <c:pt idx="3636">
                  <c:v>-5.2099999999999998E-4</c:v>
                </c:pt>
                <c:pt idx="3637">
                  <c:v>1.884E-3</c:v>
                </c:pt>
                <c:pt idx="3638">
                  <c:v>7.6969999999999998E-3</c:v>
                </c:pt>
                <c:pt idx="3639">
                  <c:v>2.4199999999999998E-3</c:v>
                </c:pt>
                <c:pt idx="3640">
                  <c:v>2.4369999999999999E-3</c:v>
                </c:pt>
                <c:pt idx="3641">
                  <c:v>8.4290000000000007E-3</c:v>
                </c:pt>
                <c:pt idx="3642">
                  <c:v>1.048E-2</c:v>
                </c:pt>
                <c:pt idx="3643">
                  <c:v>1.328E-2</c:v>
                </c:pt>
                <c:pt idx="3644">
                  <c:v>1.7638999999999998E-2</c:v>
                </c:pt>
                <c:pt idx="3645">
                  <c:v>9.0259999999999993E-3</c:v>
                </c:pt>
                <c:pt idx="3646">
                  <c:v>8.9540000000000002E-3</c:v>
                </c:pt>
                <c:pt idx="3647">
                  <c:v>1.5134999999999999E-2</c:v>
                </c:pt>
                <c:pt idx="3648">
                  <c:v>1.8707999999999999E-2</c:v>
                </c:pt>
                <c:pt idx="3649">
                  <c:v>1.3899E-2</c:v>
                </c:pt>
                <c:pt idx="3650">
                  <c:v>2.1003000000000001E-2</c:v>
                </c:pt>
                <c:pt idx="3651">
                  <c:v>2.1000000000000001E-2</c:v>
                </c:pt>
                <c:pt idx="3652">
                  <c:v>9.8879999999999992E-3</c:v>
                </c:pt>
                <c:pt idx="3653">
                  <c:v>-9.7900000000000005E-4</c:v>
                </c:pt>
                <c:pt idx="3654">
                  <c:v>-6.1199999999999996E-3</c:v>
                </c:pt>
                <c:pt idx="3655">
                  <c:v>-7.4799999999999997E-3</c:v>
                </c:pt>
                <c:pt idx="3656">
                  <c:v>-9.4870000000000006E-3</c:v>
                </c:pt>
                <c:pt idx="3657">
                  <c:v>-1.3859E-2</c:v>
                </c:pt>
                <c:pt idx="3658">
                  <c:v>-1.7944000000000002E-2</c:v>
                </c:pt>
                <c:pt idx="3659">
                  <c:v>-1.5169999999999999E-2</c:v>
                </c:pt>
                <c:pt idx="3660">
                  <c:v>-1.1882999999999999E-2</c:v>
                </c:pt>
                <c:pt idx="3661">
                  <c:v>-1.3832000000000001E-2</c:v>
                </c:pt>
                <c:pt idx="3662">
                  <c:v>-1.6937000000000001E-2</c:v>
                </c:pt>
                <c:pt idx="3663">
                  <c:v>-1.6469000000000001E-2</c:v>
                </c:pt>
                <c:pt idx="3664">
                  <c:v>-1.6367E-2</c:v>
                </c:pt>
                <c:pt idx="3665">
                  <c:v>-2.0351000000000001E-2</c:v>
                </c:pt>
                <c:pt idx="3666">
                  <c:v>-3.3443000000000001E-2</c:v>
                </c:pt>
                <c:pt idx="3667">
                  <c:v>-3.5949000000000002E-2</c:v>
                </c:pt>
                <c:pt idx="3668">
                  <c:v>-4.2826999999999997E-2</c:v>
                </c:pt>
                <c:pt idx="3669">
                  <c:v>-3.9593000000000003E-2</c:v>
                </c:pt>
                <c:pt idx="3670">
                  <c:v>-4.5516000000000001E-2</c:v>
                </c:pt>
                <c:pt idx="3671">
                  <c:v>-4.5907999999999997E-2</c:v>
                </c:pt>
                <c:pt idx="3672">
                  <c:v>-4.6411000000000001E-2</c:v>
                </c:pt>
                <c:pt idx="3673">
                  <c:v>-4.3513999999999997E-2</c:v>
                </c:pt>
                <c:pt idx="3674">
                  <c:v>-4.0772000000000003E-2</c:v>
                </c:pt>
                <c:pt idx="3675">
                  <c:v>-5.0516999999999999E-2</c:v>
                </c:pt>
                <c:pt idx="3676">
                  <c:v>-4.8998E-2</c:v>
                </c:pt>
                <c:pt idx="3677">
                  <c:v>-5.6732999999999999E-2</c:v>
                </c:pt>
                <c:pt idx="3678">
                  <c:v>-6.2123999999999999E-2</c:v>
                </c:pt>
                <c:pt idx="3679">
                  <c:v>-6.3544000000000003E-2</c:v>
                </c:pt>
                <c:pt idx="3680">
                  <c:v>-6.4754999999999993E-2</c:v>
                </c:pt>
                <c:pt idx="3681">
                  <c:v>-6.3045000000000004E-2</c:v>
                </c:pt>
                <c:pt idx="3682">
                  <c:v>-6.9947999999999996E-2</c:v>
                </c:pt>
                <c:pt idx="3683">
                  <c:v>-6.1549E-2</c:v>
                </c:pt>
                <c:pt idx="3684">
                  <c:v>-5.5801000000000003E-2</c:v>
                </c:pt>
                <c:pt idx="3685">
                  <c:v>-6.6858000000000001E-2</c:v>
                </c:pt>
                <c:pt idx="3686">
                  <c:v>-5.8363999999999999E-2</c:v>
                </c:pt>
                <c:pt idx="3687">
                  <c:v>-6.4204999999999998E-2</c:v>
                </c:pt>
                <c:pt idx="3688">
                  <c:v>-5.8208999999999997E-2</c:v>
                </c:pt>
                <c:pt idx="3689">
                  <c:v>-5.8515999999999999E-2</c:v>
                </c:pt>
                <c:pt idx="3690">
                  <c:v>-7.6435000000000003E-2</c:v>
                </c:pt>
                <c:pt idx="3691">
                  <c:v>-6.5437999999999996E-2</c:v>
                </c:pt>
                <c:pt idx="3692">
                  <c:v>-6.2692999999999999E-2</c:v>
                </c:pt>
                <c:pt idx="3693">
                  <c:v>-6.1331999999999998E-2</c:v>
                </c:pt>
                <c:pt idx="3694">
                  <c:v>-5.8590999999999997E-2</c:v>
                </c:pt>
                <c:pt idx="3695">
                  <c:v>-5.6815999999999998E-2</c:v>
                </c:pt>
                <c:pt idx="3696">
                  <c:v>-5.6982999999999999E-2</c:v>
                </c:pt>
                <c:pt idx="3697">
                  <c:v>-5.9961E-2</c:v>
                </c:pt>
                <c:pt idx="3698">
                  <c:v>-5.3692999999999998E-2</c:v>
                </c:pt>
                <c:pt idx="3699">
                  <c:v>-5.1403999999999998E-2</c:v>
                </c:pt>
                <c:pt idx="3700">
                  <c:v>-4.1265999999999997E-2</c:v>
                </c:pt>
                <c:pt idx="3701">
                  <c:v>-3.9708E-2</c:v>
                </c:pt>
                <c:pt idx="3702">
                  <c:v>-3.2524999999999998E-2</c:v>
                </c:pt>
                <c:pt idx="3703">
                  <c:v>-3.9016000000000002E-2</c:v>
                </c:pt>
                <c:pt idx="3704">
                  <c:v>-3.4703999999999999E-2</c:v>
                </c:pt>
                <c:pt idx="3705">
                  <c:v>-3.5289000000000001E-2</c:v>
                </c:pt>
                <c:pt idx="3706">
                  <c:v>-2.8438999999999999E-2</c:v>
                </c:pt>
                <c:pt idx="3707">
                  <c:v>-2.4847000000000001E-2</c:v>
                </c:pt>
                <c:pt idx="3708">
                  <c:v>-2.2567E-2</c:v>
                </c:pt>
                <c:pt idx="3709">
                  <c:v>-1.1538E-2</c:v>
                </c:pt>
                <c:pt idx="3710">
                  <c:v>-2.8103E-2</c:v>
                </c:pt>
                <c:pt idx="3711">
                  <c:v>-2.7108E-2</c:v>
                </c:pt>
                <c:pt idx="3712">
                  <c:v>-2.7518999999999998E-2</c:v>
                </c:pt>
                <c:pt idx="3713">
                  <c:v>-2.5954000000000001E-2</c:v>
                </c:pt>
                <c:pt idx="3714">
                  <c:v>-2.3196000000000001E-2</c:v>
                </c:pt>
                <c:pt idx="3715">
                  <c:v>-2.3066E-2</c:v>
                </c:pt>
                <c:pt idx="3716">
                  <c:v>-2.3333E-2</c:v>
                </c:pt>
                <c:pt idx="3717">
                  <c:v>-2.3557999999999999E-2</c:v>
                </c:pt>
                <c:pt idx="3718">
                  <c:v>-2.5010000000000001E-2</c:v>
                </c:pt>
                <c:pt idx="3719">
                  <c:v>-2.3994000000000001E-2</c:v>
                </c:pt>
                <c:pt idx="3720">
                  <c:v>-1.4244E-2</c:v>
                </c:pt>
                <c:pt idx="3721">
                  <c:v>-2.5679E-2</c:v>
                </c:pt>
                <c:pt idx="3722">
                  <c:v>-2.7715E-2</c:v>
                </c:pt>
                <c:pt idx="3723">
                  <c:v>-2.9347000000000002E-2</c:v>
                </c:pt>
                <c:pt idx="3724">
                  <c:v>-2.9286E-2</c:v>
                </c:pt>
                <c:pt idx="3725">
                  <c:v>-3.9720999999999999E-2</c:v>
                </c:pt>
                <c:pt idx="3726">
                  <c:v>-4.9561000000000001E-2</c:v>
                </c:pt>
                <c:pt idx="3727">
                  <c:v>-4.5633E-2</c:v>
                </c:pt>
                <c:pt idx="3728">
                  <c:v>-4.4941000000000002E-2</c:v>
                </c:pt>
                <c:pt idx="3729">
                  <c:v>-5.3948000000000003E-2</c:v>
                </c:pt>
                <c:pt idx="3730">
                  <c:v>-5.9451999999999998E-2</c:v>
                </c:pt>
                <c:pt idx="3731">
                  <c:v>-6.2209E-2</c:v>
                </c:pt>
                <c:pt idx="3732">
                  <c:v>-6.1267000000000002E-2</c:v>
                </c:pt>
                <c:pt idx="3733">
                  <c:v>-6.7381999999999997E-2</c:v>
                </c:pt>
                <c:pt idx="3734">
                  <c:v>-6.5206E-2</c:v>
                </c:pt>
                <c:pt idx="3735">
                  <c:v>-7.0194000000000006E-2</c:v>
                </c:pt>
                <c:pt idx="3736">
                  <c:v>-7.4008000000000004E-2</c:v>
                </c:pt>
                <c:pt idx="3737">
                  <c:v>-6.3922000000000007E-2</c:v>
                </c:pt>
                <c:pt idx="3738">
                  <c:v>-5.5403000000000001E-2</c:v>
                </c:pt>
                <c:pt idx="3739">
                  <c:v>-6.1547999999999999E-2</c:v>
                </c:pt>
                <c:pt idx="3740">
                  <c:v>-6.8845000000000003E-2</c:v>
                </c:pt>
                <c:pt idx="3741">
                  <c:v>-7.5176999999999994E-2</c:v>
                </c:pt>
                <c:pt idx="3742">
                  <c:v>-7.7421000000000004E-2</c:v>
                </c:pt>
                <c:pt idx="3743">
                  <c:v>-7.6538999999999996E-2</c:v>
                </c:pt>
                <c:pt idx="3744">
                  <c:v>-7.3192999999999994E-2</c:v>
                </c:pt>
                <c:pt idx="3745">
                  <c:v>-6.8404999999999994E-2</c:v>
                </c:pt>
                <c:pt idx="3746">
                  <c:v>-8.2988999999999993E-2</c:v>
                </c:pt>
                <c:pt idx="3747">
                  <c:v>-7.5248999999999996E-2</c:v>
                </c:pt>
                <c:pt idx="3748">
                  <c:v>-7.7774999999999997E-2</c:v>
                </c:pt>
                <c:pt idx="3749">
                  <c:v>-8.0022999999999997E-2</c:v>
                </c:pt>
                <c:pt idx="3750">
                  <c:v>-8.0948999999999993E-2</c:v>
                </c:pt>
                <c:pt idx="3751">
                  <c:v>-7.8160999999999994E-2</c:v>
                </c:pt>
                <c:pt idx="3752">
                  <c:v>-8.0033999999999994E-2</c:v>
                </c:pt>
                <c:pt idx="3753">
                  <c:v>-7.7922000000000005E-2</c:v>
                </c:pt>
                <c:pt idx="3754">
                  <c:v>-8.3761000000000002E-2</c:v>
                </c:pt>
                <c:pt idx="3755">
                  <c:v>-7.8644000000000006E-2</c:v>
                </c:pt>
                <c:pt idx="3756">
                  <c:v>-7.8742000000000006E-2</c:v>
                </c:pt>
                <c:pt idx="3757">
                  <c:v>-7.5433E-2</c:v>
                </c:pt>
                <c:pt idx="3758">
                  <c:v>-7.9092999999999997E-2</c:v>
                </c:pt>
                <c:pt idx="3759">
                  <c:v>-6.8126999999999993E-2</c:v>
                </c:pt>
                <c:pt idx="3760">
                  <c:v>-7.0995000000000003E-2</c:v>
                </c:pt>
                <c:pt idx="3761">
                  <c:v>-6.9936999999999999E-2</c:v>
                </c:pt>
                <c:pt idx="3762">
                  <c:v>-6.9876999999999995E-2</c:v>
                </c:pt>
                <c:pt idx="3763">
                  <c:v>-6.6314999999999999E-2</c:v>
                </c:pt>
                <c:pt idx="3764">
                  <c:v>-7.8061000000000005E-2</c:v>
                </c:pt>
                <c:pt idx="3765">
                  <c:v>-7.4234999999999995E-2</c:v>
                </c:pt>
                <c:pt idx="3766">
                  <c:v>-6.7019999999999996E-2</c:v>
                </c:pt>
                <c:pt idx="3767">
                  <c:v>-6.1261000000000003E-2</c:v>
                </c:pt>
                <c:pt idx="3768">
                  <c:v>-6.4126000000000002E-2</c:v>
                </c:pt>
                <c:pt idx="3769">
                  <c:v>-6.5822000000000006E-2</c:v>
                </c:pt>
                <c:pt idx="3770">
                  <c:v>-6.8788000000000002E-2</c:v>
                </c:pt>
                <c:pt idx="3771">
                  <c:v>-6.4827999999999997E-2</c:v>
                </c:pt>
                <c:pt idx="3772">
                  <c:v>-6.5140000000000003E-2</c:v>
                </c:pt>
                <c:pt idx="3773">
                  <c:v>-5.7053E-2</c:v>
                </c:pt>
                <c:pt idx="3774">
                  <c:v>-5.3054999999999998E-2</c:v>
                </c:pt>
                <c:pt idx="3775">
                  <c:v>-5.1402999999999997E-2</c:v>
                </c:pt>
                <c:pt idx="3776">
                  <c:v>-5.0867999999999997E-2</c:v>
                </c:pt>
                <c:pt idx="3777">
                  <c:v>-4.7465E-2</c:v>
                </c:pt>
                <c:pt idx="3778">
                  <c:v>-4.6683000000000002E-2</c:v>
                </c:pt>
                <c:pt idx="3779">
                  <c:v>-4.8710000000000003E-2</c:v>
                </c:pt>
                <c:pt idx="3780">
                  <c:v>-3.2446000000000003E-2</c:v>
                </c:pt>
                <c:pt idx="3781">
                  <c:v>-3.3825000000000001E-2</c:v>
                </c:pt>
                <c:pt idx="3782">
                  <c:v>-3.7415999999999998E-2</c:v>
                </c:pt>
                <c:pt idx="3783">
                  <c:v>-4.3298000000000003E-2</c:v>
                </c:pt>
                <c:pt idx="3784">
                  <c:v>-4.5513999999999999E-2</c:v>
                </c:pt>
                <c:pt idx="3785">
                  <c:v>-3.6539000000000002E-2</c:v>
                </c:pt>
                <c:pt idx="3786">
                  <c:v>-3.4051999999999999E-2</c:v>
                </c:pt>
                <c:pt idx="3787">
                  <c:v>-2.1850000000000001E-2</c:v>
                </c:pt>
                <c:pt idx="3788">
                  <c:v>-1.4648E-2</c:v>
                </c:pt>
                <c:pt idx="3789">
                  <c:v>-1.6448999999999998E-2</c:v>
                </c:pt>
                <c:pt idx="3790">
                  <c:v>-7.2090000000000001E-3</c:v>
                </c:pt>
                <c:pt idx="3791">
                  <c:v>-3.6749999999999999E-3</c:v>
                </c:pt>
                <c:pt idx="3792">
                  <c:v>5.7899999999999998E-4</c:v>
                </c:pt>
                <c:pt idx="3793">
                  <c:v>-3.9449999999999997E-3</c:v>
                </c:pt>
                <c:pt idx="3794">
                  <c:v>-4.3350000000000003E-3</c:v>
                </c:pt>
                <c:pt idx="3795">
                  <c:v>-9.0869999999999996E-3</c:v>
                </c:pt>
                <c:pt idx="3796">
                  <c:v>-1.0588E-2</c:v>
                </c:pt>
                <c:pt idx="3797">
                  <c:v>-1.6421000000000002E-2</c:v>
                </c:pt>
                <c:pt idx="3798">
                  <c:v>-1.9597E-2</c:v>
                </c:pt>
                <c:pt idx="3799">
                  <c:v>-1.3415E-2</c:v>
                </c:pt>
                <c:pt idx="3800">
                  <c:v>-1.357E-2</c:v>
                </c:pt>
                <c:pt idx="3801">
                  <c:v>-6.2989999999999999E-3</c:v>
                </c:pt>
                <c:pt idx="3802">
                  <c:v>-1.1698E-2</c:v>
                </c:pt>
                <c:pt idx="3803">
                  <c:v>-1.6070000000000001E-2</c:v>
                </c:pt>
                <c:pt idx="3804">
                  <c:v>-2.3552E-2</c:v>
                </c:pt>
                <c:pt idx="3805">
                  <c:v>-1.5987999999999999E-2</c:v>
                </c:pt>
                <c:pt idx="3806">
                  <c:v>-1.5556E-2</c:v>
                </c:pt>
                <c:pt idx="3807">
                  <c:v>-3.9280000000000001E-3</c:v>
                </c:pt>
                <c:pt idx="3808">
                  <c:v>-3.1099999999999999E-3</c:v>
                </c:pt>
                <c:pt idx="3809">
                  <c:v>-1.0951000000000001E-2</c:v>
                </c:pt>
                <c:pt idx="3810">
                  <c:v>-8.0260000000000001E-3</c:v>
                </c:pt>
                <c:pt idx="3811">
                  <c:v>-6.7200000000000003E-3</c:v>
                </c:pt>
                <c:pt idx="3812">
                  <c:v>-6.548E-3</c:v>
                </c:pt>
                <c:pt idx="3813">
                  <c:v>-5.7080000000000004E-3</c:v>
                </c:pt>
                <c:pt idx="3814">
                  <c:v>-1.4004000000000001E-2</c:v>
                </c:pt>
                <c:pt idx="3815">
                  <c:v>-1.1514E-2</c:v>
                </c:pt>
                <c:pt idx="3816">
                  <c:v>-1.7021999999999999E-2</c:v>
                </c:pt>
                <c:pt idx="3817">
                  <c:v>-1.5934E-2</c:v>
                </c:pt>
                <c:pt idx="3818">
                  <c:v>-1.6958000000000001E-2</c:v>
                </c:pt>
                <c:pt idx="3819">
                  <c:v>-1.1939E-2</c:v>
                </c:pt>
                <c:pt idx="3820">
                  <c:v>-2.163E-2</c:v>
                </c:pt>
                <c:pt idx="3821">
                  <c:v>-2.2387000000000001E-2</c:v>
                </c:pt>
                <c:pt idx="3822">
                  <c:v>-1.4773E-2</c:v>
                </c:pt>
                <c:pt idx="3823">
                  <c:v>-1.6812000000000001E-2</c:v>
                </c:pt>
                <c:pt idx="3824">
                  <c:v>-2.3352999999999999E-2</c:v>
                </c:pt>
                <c:pt idx="3825">
                  <c:v>-1.5695000000000001E-2</c:v>
                </c:pt>
                <c:pt idx="3826">
                  <c:v>-2.1559999999999999E-2</c:v>
                </c:pt>
                <c:pt idx="3827">
                  <c:v>-1.9368E-2</c:v>
                </c:pt>
                <c:pt idx="3828">
                  <c:v>-2.5916999999999999E-2</c:v>
                </c:pt>
                <c:pt idx="3829">
                  <c:v>-2.2744E-2</c:v>
                </c:pt>
                <c:pt idx="3830">
                  <c:v>-2.2875E-2</c:v>
                </c:pt>
                <c:pt idx="3831">
                  <c:v>-2.4493000000000001E-2</c:v>
                </c:pt>
                <c:pt idx="3832">
                  <c:v>-2.1645000000000001E-2</c:v>
                </c:pt>
                <c:pt idx="3833">
                  <c:v>-2.6467999999999998E-2</c:v>
                </c:pt>
                <c:pt idx="3834">
                  <c:v>-2.3303000000000001E-2</c:v>
                </c:pt>
                <c:pt idx="3835">
                  <c:v>-2.3938000000000001E-2</c:v>
                </c:pt>
                <c:pt idx="3836">
                  <c:v>-2.8736000000000001E-2</c:v>
                </c:pt>
                <c:pt idx="3837">
                  <c:v>-3.3055000000000001E-2</c:v>
                </c:pt>
                <c:pt idx="3838">
                  <c:v>-3.0827E-2</c:v>
                </c:pt>
                <c:pt idx="3839">
                  <c:v>-3.388E-2</c:v>
                </c:pt>
                <c:pt idx="3840">
                  <c:v>-2.8339E-2</c:v>
                </c:pt>
                <c:pt idx="3841">
                  <c:v>-3.9229E-2</c:v>
                </c:pt>
                <c:pt idx="3842">
                  <c:v>-3.0723E-2</c:v>
                </c:pt>
                <c:pt idx="3843">
                  <c:v>-3.9470999999999999E-2</c:v>
                </c:pt>
                <c:pt idx="3844">
                  <c:v>-4.5074000000000003E-2</c:v>
                </c:pt>
                <c:pt idx="3845">
                  <c:v>-4.2079999999999999E-2</c:v>
                </c:pt>
                <c:pt idx="3846">
                  <c:v>-3.6097999999999998E-2</c:v>
                </c:pt>
                <c:pt idx="3847">
                  <c:v>-4.1265000000000003E-2</c:v>
                </c:pt>
                <c:pt idx="3848">
                  <c:v>-4.0624E-2</c:v>
                </c:pt>
                <c:pt idx="3849">
                  <c:v>-4.8251000000000002E-2</c:v>
                </c:pt>
                <c:pt idx="3850">
                  <c:v>-5.3131999999999999E-2</c:v>
                </c:pt>
                <c:pt idx="3851">
                  <c:v>-4.5970999999999998E-2</c:v>
                </c:pt>
                <c:pt idx="3852">
                  <c:v>-4.7905999999999997E-2</c:v>
                </c:pt>
                <c:pt idx="3853">
                  <c:v>-4.7395E-2</c:v>
                </c:pt>
                <c:pt idx="3854">
                  <c:v>-5.8074000000000001E-2</c:v>
                </c:pt>
                <c:pt idx="3855">
                  <c:v>-6.0292999999999999E-2</c:v>
                </c:pt>
                <c:pt idx="3856">
                  <c:v>-6.8391999999999994E-2</c:v>
                </c:pt>
                <c:pt idx="3857">
                  <c:v>-7.0968000000000003E-2</c:v>
                </c:pt>
                <c:pt idx="3858">
                  <c:v>-5.9070999999999999E-2</c:v>
                </c:pt>
                <c:pt idx="3859">
                  <c:v>-5.6329999999999998E-2</c:v>
                </c:pt>
                <c:pt idx="3860">
                  <c:v>-6.2831999999999999E-2</c:v>
                </c:pt>
                <c:pt idx="3861">
                  <c:v>-6.0077999999999999E-2</c:v>
                </c:pt>
                <c:pt idx="3862">
                  <c:v>-6.3120999999999997E-2</c:v>
                </c:pt>
                <c:pt idx="3863">
                  <c:v>-7.3413000000000006E-2</c:v>
                </c:pt>
                <c:pt idx="3864">
                  <c:v>-7.1001999999999996E-2</c:v>
                </c:pt>
                <c:pt idx="3865">
                  <c:v>-6.6984000000000002E-2</c:v>
                </c:pt>
                <c:pt idx="3866">
                  <c:v>-7.7762999999999999E-2</c:v>
                </c:pt>
                <c:pt idx="3867">
                  <c:v>-7.5425000000000006E-2</c:v>
                </c:pt>
                <c:pt idx="3868">
                  <c:v>-7.7579999999999996E-2</c:v>
                </c:pt>
                <c:pt idx="3869">
                  <c:v>-7.6134999999999994E-2</c:v>
                </c:pt>
                <c:pt idx="3870">
                  <c:v>-9.2709E-2</c:v>
                </c:pt>
                <c:pt idx="3871">
                  <c:v>-9.7320000000000004E-2</c:v>
                </c:pt>
                <c:pt idx="3872">
                  <c:v>-0.102688</c:v>
                </c:pt>
                <c:pt idx="3873">
                  <c:v>-0.103425</c:v>
                </c:pt>
                <c:pt idx="3874">
                  <c:v>-0.106917</c:v>
                </c:pt>
                <c:pt idx="3875">
                  <c:v>-0.11543100000000001</c:v>
                </c:pt>
                <c:pt idx="3876">
                  <c:v>-0.118798</c:v>
                </c:pt>
                <c:pt idx="3877">
                  <c:v>-0.10613</c:v>
                </c:pt>
                <c:pt idx="3878">
                  <c:v>-0.10315000000000001</c:v>
                </c:pt>
                <c:pt idx="3879">
                  <c:v>-0.112831</c:v>
                </c:pt>
                <c:pt idx="3880">
                  <c:v>-0.109182</c:v>
                </c:pt>
                <c:pt idx="3881">
                  <c:v>-0.10401100000000001</c:v>
                </c:pt>
                <c:pt idx="3882">
                  <c:v>-9.0407000000000001E-2</c:v>
                </c:pt>
                <c:pt idx="3883">
                  <c:v>-9.2902999999999999E-2</c:v>
                </c:pt>
                <c:pt idx="3884">
                  <c:v>-9.7208000000000003E-2</c:v>
                </c:pt>
                <c:pt idx="3885">
                  <c:v>-9.8421999999999996E-2</c:v>
                </c:pt>
                <c:pt idx="3886">
                  <c:v>-0.101411</c:v>
                </c:pt>
                <c:pt idx="3887">
                  <c:v>-9.5527000000000001E-2</c:v>
                </c:pt>
                <c:pt idx="3888">
                  <c:v>-8.4151000000000004E-2</c:v>
                </c:pt>
                <c:pt idx="3889">
                  <c:v>-8.8998999999999995E-2</c:v>
                </c:pt>
                <c:pt idx="3890">
                  <c:v>-0.100281</c:v>
                </c:pt>
                <c:pt idx="3891">
                  <c:v>-9.4725000000000004E-2</c:v>
                </c:pt>
                <c:pt idx="3892">
                  <c:v>-9.7258999999999998E-2</c:v>
                </c:pt>
                <c:pt idx="3893">
                  <c:v>-9.6915000000000001E-2</c:v>
                </c:pt>
                <c:pt idx="3894">
                  <c:v>-9.4757999999999995E-2</c:v>
                </c:pt>
                <c:pt idx="3895">
                  <c:v>-0.102907</c:v>
                </c:pt>
                <c:pt idx="3896">
                  <c:v>-0.112528</c:v>
                </c:pt>
                <c:pt idx="3897">
                  <c:v>-0.110878</c:v>
                </c:pt>
                <c:pt idx="3898">
                  <c:v>-0.131747</c:v>
                </c:pt>
                <c:pt idx="3899">
                  <c:v>-0.13850599999999999</c:v>
                </c:pt>
                <c:pt idx="3900">
                  <c:v>-0.136383</c:v>
                </c:pt>
                <c:pt idx="3901">
                  <c:v>-0.14525299999999999</c:v>
                </c:pt>
                <c:pt idx="3902">
                  <c:v>-0.14283299999999999</c:v>
                </c:pt>
                <c:pt idx="3903">
                  <c:v>-0.13880300000000001</c:v>
                </c:pt>
                <c:pt idx="3904">
                  <c:v>-0.13203500000000001</c:v>
                </c:pt>
                <c:pt idx="3905">
                  <c:v>-0.136458</c:v>
                </c:pt>
                <c:pt idx="3906">
                  <c:v>-0.14666199999999999</c:v>
                </c:pt>
                <c:pt idx="3907">
                  <c:v>-0.15220700000000001</c:v>
                </c:pt>
                <c:pt idx="3908">
                  <c:v>-0.15212300000000001</c:v>
                </c:pt>
                <c:pt idx="3909">
                  <c:v>-0.151674</c:v>
                </c:pt>
                <c:pt idx="3910">
                  <c:v>-0.16045200000000001</c:v>
                </c:pt>
                <c:pt idx="3911">
                  <c:v>-0.149116</c:v>
                </c:pt>
                <c:pt idx="3912">
                  <c:v>-0.141429</c:v>
                </c:pt>
                <c:pt idx="3913">
                  <c:v>-0.149228</c:v>
                </c:pt>
                <c:pt idx="3914">
                  <c:v>-0.142649</c:v>
                </c:pt>
                <c:pt idx="3915">
                  <c:v>-0.14727199999999999</c:v>
                </c:pt>
                <c:pt idx="3916">
                  <c:v>-0.15362200000000001</c:v>
                </c:pt>
                <c:pt idx="3917">
                  <c:v>-0.14648</c:v>
                </c:pt>
                <c:pt idx="3918">
                  <c:v>-0.152198</c:v>
                </c:pt>
                <c:pt idx="3919">
                  <c:v>-0.142702</c:v>
                </c:pt>
                <c:pt idx="3920">
                  <c:v>-0.14767</c:v>
                </c:pt>
                <c:pt idx="3921">
                  <c:v>-0.14028399999999999</c:v>
                </c:pt>
                <c:pt idx="3922">
                  <c:v>-0.13984199999999999</c:v>
                </c:pt>
                <c:pt idx="3923">
                  <c:v>-0.13941300000000001</c:v>
                </c:pt>
                <c:pt idx="3924">
                  <c:v>-0.13403100000000001</c:v>
                </c:pt>
                <c:pt idx="3925">
                  <c:v>-0.14474300000000001</c:v>
                </c:pt>
                <c:pt idx="3926">
                  <c:v>-0.153137</c:v>
                </c:pt>
                <c:pt idx="3927">
                  <c:v>-0.15379000000000001</c:v>
                </c:pt>
                <c:pt idx="3928">
                  <c:v>-0.145236</c:v>
                </c:pt>
                <c:pt idx="3929">
                  <c:v>-0.14268400000000001</c:v>
                </c:pt>
                <c:pt idx="3930">
                  <c:v>-0.13794000000000001</c:v>
                </c:pt>
                <c:pt idx="3931">
                  <c:v>-0.131212</c:v>
                </c:pt>
                <c:pt idx="3932">
                  <c:v>-0.13461500000000001</c:v>
                </c:pt>
                <c:pt idx="3933">
                  <c:v>-0.139903</c:v>
                </c:pt>
                <c:pt idx="3934">
                  <c:v>-0.14794599999999999</c:v>
                </c:pt>
                <c:pt idx="3935">
                  <c:v>-0.149729</c:v>
                </c:pt>
                <c:pt idx="3936">
                  <c:v>-0.14491499999999999</c:v>
                </c:pt>
                <c:pt idx="3937">
                  <c:v>-0.13977800000000001</c:v>
                </c:pt>
                <c:pt idx="3938">
                  <c:v>-0.12843299999999999</c:v>
                </c:pt>
                <c:pt idx="3939">
                  <c:v>-0.12700800000000001</c:v>
                </c:pt>
                <c:pt idx="3940">
                  <c:v>-0.13409799999999999</c:v>
                </c:pt>
                <c:pt idx="3941">
                  <c:v>-0.12776000000000001</c:v>
                </c:pt>
                <c:pt idx="3942">
                  <c:v>-0.134659</c:v>
                </c:pt>
                <c:pt idx="3943">
                  <c:v>-0.134551</c:v>
                </c:pt>
                <c:pt idx="3944">
                  <c:v>-0.14069400000000001</c:v>
                </c:pt>
                <c:pt idx="3945">
                  <c:v>-0.14740500000000001</c:v>
                </c:pt>
                <c:pt idx="3946">
                  <c:v>-0.152305</c:v>
                </c:pt>
                <c:pt idx="3947">
                  <c:v>-0.144896</c:v>
                </c:pt>
                <c:pt idx="3948">
                  <c:v>-0.152777</c:v>
                </c:pt>
                <c:pt idx="3949">
                  <c:v>-0.14891199999999999</c:v>
                </c:pt>
                <c:pt idx="3950">
                  <c:v>-0.15120800000000001</c:v>
                </c:pt>
                <c:pt idx="3951">
                  <c:v>-0.142953</c:v>
                </c:pt>
                <c:pt idx="3952">
                  <c:v>-0.13275500000000001</c:v>
                </c:pt>
                <c:pt idx="3953">
                  <c:v>-0.13470199999999999</c:v>
                </c:pt>
                <c:pt idx="3954">
                  <c:v>-0.138984</c:v>
                </c:pt>
                <c:pt idx="3955">
                  <c:v>-0.13825899999999999</c:v>
                </c:pt>
                <c:pt idx="3956">
                  <c:v>-0.148566</c:v>
                </c:pt>
                <c:pt idx="3957">
                  <c:v>-0.15282299999999999</c:v>
                </c:pt>
                <c:pt idx="3958">
                  <c:v>-0.14512800000000001</c:v>
                </c:pt>
                <c:pt idx="3959">
                  <c:v>-0.14749399999999999</c:v>
                </c:pt>
                <c:pt idx="3960">
                  <c:v>-0.14457400000000001</c:v>
                </c:pt>
                <c:pt idx="3961">
                  <c:v>-0.135793</c:v>
                </c:pt>
                <c:pt idx="3962">
                  <c:v>-0.13709499999999999</c:v>
                </c:pt>
                <c:pt idx="3963">
                  <c:v>-0.141786</c:v>
                </c:pt>
                <c:pt idx="3964">
                  <c:v>-0.149673</c:v>
                </c:pt>
                <c:pt idx="3965">
                  <c:v>-0.14538799999999999</c:v>
                </c:pt>
                <c:pt idx="3966">
                  <c:v>-0.14281199999999999</c:v>
                </c:pt>
                <c:pt idx="3967">
                  <c:v>-0.14433099999999999</c:v>
                </c:pt>
                <c:pt idx="3968">
                  <c:v>-0.14743000000000001</c:v>
                </c:pt>
                <c:pt idx="3969">
                  <c:v>-0.14097999999999999</c:v>
                </c:pt>
                <c:pt idx="3970">
                  <c:v>-0.14757300000000001</c:v>
                </c:pt>
                <c:pt idx="3971">
                  <c:v>-0.14815200000000001</c:v>
                </c:pt>
                <c:pt idx="3972">
                  <c:v>-0.157051</c:v>
                </c:pt>
                <c:pt idx="3973">
                  <c:v>-0.15898799999999999</c:v>
                </c:pt>
                <c:pt idx="3974">
                  <c:v>-0.15304599999999999</c:v>
                </c:pt>
                <c:pt idx="3975">
                  <c:v>-0.15529599999999999</c:v>
                </c:pt>
                <c:pt idx="3976">
                  <c:v>-0.16197600000000001</c:v>
                </c:pt>
                <c:pt idx="3977">
                  <c:v>-0.15932399999999999</c:v>
                </c:pt>
                <c:pt idx="3978">
                  <c:v>-0.16425300000000001</c:v>
                </c:pt>
                <c:pt idx="3979">
                  <c:v>-0.160944</c:v>
                </c:pt>
                <c:pt idx="3980">
                  <c:v>-0.17063800000000001</c:v>
                </c:pt>
                <c:pt idx="3981">
                  <c:v>-0.17880199999999999</c:v>
                </c:pt>
                <c:pt idx="3982">
                  <c:v>-0.182648</c:v>
                </c:pt>
                <c:pt idx="3983">
                  <c:v>-0.18043899999999999</c:v>
                </c:pt>
                <c:pt idx="3984">
                  <c:v>-0.18202699999999999</c:v>
                </c:pt>
                <c:pt idx="3985">
                  <c:v>-0.18168999999999999</c:v>
                </c:pt>
                <c:pt idx="3986">
                  <c:v>-0.186581</c:v>
                </c:pt>
                <c:pt idx="3987">
                  <c:v>-0.18639900000000001</c:v>
                </c:pt>
                <c:pt idx="3988">
                  <c:v>-0.19029499999999999</c:v>
                </c:pt>
                <c:pt idx="3989">
                  <c:v>-0.203735</c:v>
                </c:pt>
                <c:pt idx="3990">
                  <c:v>-0.209152</c:v>
                </c:pt>
                <c:pt idx="3991">
                  <c:v>-0.21407000000000001</c:v>
                </c:pt>
                <c:pt idx="3992">
                  <c:v>-0.208705</c:v>
                </c:pt>
                <c:pt idx="3993">
                  <c:v>-0.21168500000000001</c:v>
                </c:pt>
                <c:pt idx="3994">
                  <c:v>-0.22121299999999999</c:v>
                </c:pt>
                <c:pt idx="3995">
                  <c:v>-0.22262599999999999</c:v>
                </c:pt>
                <c:pt idx="3996">
                  <c:v>-0.22942199999999999</c:v>
                </c:pt>
                <c:pt idx="3997">
                  <c:v>-0.23817199999999999</c:v>
                </c:pt>
                <c:pt idx="3998">
                  <c:v>-0.23289499999999999</c:v>
                </c:pt>
                <c:pt idx="3999">
                  <c:v>-0.22642799999999999</c:v>
                </c:pt>
                <c:pt idx="4000">
                  <c:v>-0.21568200000000001</c:v>
                </c:pt>
                <c:pt idx="4001">
                  <c:v>-0.21030499999999999</c:v>
                </c:pt>
                <c:pt idx="4002">
                  <c:v>-0.21080399999999999</c:v>
                </c:pt>
                <c:pt idx="4003">
                  <c:v>-0.21818499999999999</c:v>
                </c:pt>
                <c:pt idx="4004">
                  <c:v>-0.21578</c:v>
                </c:pt>
                <c:pt idx="4005">
                  <c:v>-0.22200600000000001</c:v>
                </c:pt>
                <c:pt idx="4006">
                  <c:v>-0.214778</c:v>
                </c:pt>
                <c:pt idx="4007">
                  <c:v>-0.21094099999999999</c:v>
                </c:pt>
                <c:pt idx="4008">
                  <c:v>-0.21151200000000001</c:v>
                </c:pt>
                <c:pt idx="4009">
                  <c:v>-0.202157</c:v>
                </c:pt>
                <c:pt idx="4010">
                  <c:v>-0.20183599999999999</c:v>
                </c:pt>
                <c:pt idx="4011">
                  <c:v>-0.208227</c:v>
                </c:pt>
                <c:pt idx="4012">
                  <c:v>-0.194662</c:v>
                </c:pt>
                <c:pt idx="4013">
                  <c:v>-0.19670899999999999</c:v>
                </c:pt>
                <c:pt idx="4014">
                  <c:v>-0.192352</c:v>
                </c:pt>
                <c:pt idx="4015">
                  <c:v>-0.19858300000000001</c:v>
                </c:pt>
                <c:pt idx="4016">
                  <c:v>-0.194823</c:v>
                </c:pt>
                <c:pt idx="4017">
                  <c:v>-0.186921</c:v>
                </c:pt>
                <c:pt idx="4018">
                  <c:v>-0.18493599999999999</c:v>
                </c:pt>
                <c:pt idx="4019">
                  <c:v>-0.16972400000000001</c:v>
                </c:pt>
                <c:pt idx="4020">
                  <c:v>-0.167798</c:v>
                </c:pt>
                <c:pt idx="4021">
                  <c:v>-0.164521</c:v>
                </c:pt>
                <c:pt idx="4022">
                  <c:v>-0.169847</c:v>
                </c:pt>
                <c:pt idx="4023">
                  <c:v>-0.16984099999999999</c:v>
                </c:pt>
                <c:pt idx="4024">
                  <c:v>-0.176896</c:v>
                </c:pt>
                <c:pt idx="4025">
                  <c:v>-0.178615</c:v>
                </c:pt>
                <c:pt idx="4026">
                  <c:v>-0.18243300000000001</c:v>
                </c:pt>
                <c:pt idx="4027">
                  <c:v>-0.18029000000000001</c:v>
                </c:pt>
                <c:pt idx="4028">
                  <c:v>-0.17558399999999999</c:v>
                </c:pt>
                <c:pt idx="4029">
                  <c:v>-0.17527599999999999</c:v>
                </c:pt>
                <c:pt idx="4030">
                  <c:v>-0.16420100000000001</c:v>
                </c:pt>
                <c:pt idx="4031">
                  <c:v>-0.15923699999999999</c:v>
                </c:pt>
                <c:pt idx="4032">
                  <c:v>-0.150312</c:v>
                </c:pt>
                <c:pt idx="4033">
                  <c:v>-0.14948400000000001</c:v>
                </c:pt>
                <c:pt idx="4034">
                  <c:v>-0.154667</c:v>
                </c:pt>
                <c:pt idx="4035">
                  <c:v>-0.16097400000000001</c:v>
                </c:pt>
                <c:pt idx="4036">
                  <c:v>-0.15992899999999999</c:v>
                </c:pt>
                <c:pt idx="4037">
                  <c:v>-0.163022</c:v>
                </c:pt>
                <c:pt idx="4038">
                  <c:v>-0.158224</c:v>
                </c:pt>
                <c:pt idx="4039">
                  <c:v>-0.15240000000000001</c:v>
                </c:pt>
                <c:pt idx="4040">
                  <c:v>-0.144316</c:v>
                </c:pt>
                <c:pt idx="4041">
                  <c:v>-0.14038600000000001</c:v>
                </c:pt>
                <c:pt idx="4042">
                  <c:v>-0.14718800000000001</c:v>
                </c:pt>
                <c:pt idx="4043">
                  <c:v>-0.14654600000000001</c:v>
                </c:pt>
                <c:pt idx="4044">
                  <c:v>-0.14597199999999999</c:v>
                </c:pt>
                <c:pt idx="4045">
                  <c:v>-0.14197699999999999</c:v>
                </c:pt>
                <c:pt idx="4046">
                  <c:v>-0.13673399999999999</c:v>
                </c:pt>
                <c:pt idx="4047">
                  <c:v>-0.13680600000000001</c:v>
                </c:pt>
                <c:pt idx="4048">
                  <c:v>-0.14061100000000001</c:v>
                </c:pt>
                <c:pt idx="4049">
                  <c:v>-0.130243</c:v>
                </c:pt>
                <c:pt idx="4050">
                  <c:v>-0.12784200000000001</c:v>
                </c:pt>
                <c:pt idx="4051">
                  <c:v>-0.123851</c:v>
                </c:pt>
                <c:pt idx="4052">
                  <c:v>-0.138131</c:v>
                </c:pt>
                <c:pt idx="4053">
                  <c:v>-0.142037</c:v>
                </c:pt>
                <c:pt idx="4054">
                  <c:v>-0.14113300000000001</c:v>
                </c:pt>
                <c:pt idx="4055">
                  <c:v>-0.122113</c:v>
                </c:pt>
                <c:pt idx="4056">
                  <c:v>-0.12110799999999999</c:v>
                </c:pt>
                <c:pt idx="4057">
                  <c:v>-0.115658</c:v>
                </c:pt>
                <c:pt idx="4058">
                  <c:v>-0.115687</c:v>
                </c:pt>
                <c:pt idx="4059">
                  <c:v>-0.118782</c:v>
                </c:pt>
                <c:pt idx="4060">
                  <c:v>-0.121434</c:v>
                </c:pt>
                <c:pt idx="4061">
                  <c:v>-0.11550199999999999</c:v>
                </c:pt>
                <c:pt idx="4062">
                  <c:v>-0.108115</c:v>
                </c:pt>
                <c:pt idx="4063">
                  <c:v>-0.11497599999999999</c:v>
                </c:pt>
                <c:pt idx="4064">
                  <c:v>-0.119783</c:v>
                </c:pt>
                <c:pt idx="4065">
                  <c:v>-0.113369</c:v>
                </c:pt>
                <c:pt idx="4066">
                  <c:v>-0.11623600000000001</c:v>
                </c:pt>
                <c:pt idx="4067">
                  <c:v>-0.11759699999999999</c:v>
                </c:pt>
                <c:pt idx="4068">
                  <c:v>-0.111947</c:v>
                </c:pt>
                <c:pt idx="4069">
                  <c:v>-0.121889</c:v>
                </c:pt>
                <c:pt idx="4070">
                  <c:v>-0.122374</c:v>
                </c:pt>
                <c:pt idx="4071">
                  <c:v>-0.123803</c:v>
                </c:pt>
                <c:pt idx="4072">
                  <c:v>-0.12500800000000001</c:v>
                </c:pt>
                <c:pt idx="4073">
                  <c:v>-0.124295</c:v>
                </c:pt>
                <c:pt idx="4074">
                  <c:v>-0.11604</c:v>
                </c:pt>
                <c:pt idx="4075">
                  <c:v>-0.120806</c:v>
                </c:pt>
                <c:pt idx="4076">
                  <c:v>-0.111211</c:v>
                </c:pt>
                <c:pt idx="4077">
                  <c:v>-0.117146</c:v>
                </c:pt>
                <c:pt idx="4078">
                  <c:v>-0.120155</c:v>
                </c:pt>
                <c:pt idx="4079">
                  <c:v>-0.13045699999999999</c:v>
                </c:pt>
                <c:pt idx="4080">
                  <c:v>-0.120902</c:v>
                </c:pt>
                <c:pt idx="4081">
                  <c:v>-0.11297699999999999</c:v>
                </c:pt>
                <c:pt idx="4082">
                  <c:v>-0.110454</c:v>
                </c:pt>
                <c:pt idx="4083">
                  <c:v>-0.115064</c:v>
                </c:pt>
                <c:pt idx="4084">
                  <c:v>-0.11276700000000001</c:v>
                </c:pt>
                <c:pt idx="4085">
                  <c:v>-0.11457299999999999</c:v>
                </c:pt>
                <c:pt idx="4086">
                  <c:v>-0.110096</c:v>
                </c:pt>
                <c:pt idx="4087">
                  <c:v>-0.111029</c:v>
                </c:pt>
                <c:pt idx="4088">
                  <c:v>-0.108679</c:v>
                </c:pt>
                <c:pt idx="4089">
                  <c:v>-0.11851399999999999</c:v>
                </c:pt>
                <c:pt idx="4090">
                  <c:v>-0.117076</c:v>
                </c:pt>
                <c:pt idx="4091">
                  <c:v>-0.11595900000000001</c:v>
                </c:pt>
                <c:pt idx="4092">
                  <c:v>-0.112002</c:v>
                </c:pt>
                <c:pt idx="4093">
                  <c:v>-0.115435</c:v>
                </c:pt>
                <c:pt idx="4094">
                  <c:v>-0.111635</c:v>
                </c:pt>
                <c:pt idx="4095">
                  <c:v>-0.113723</c:v>
                </c:pt>
                <c:pt idx="4096">
                  <c:v>-0.122838</c:v>
                </c:pt>
                <c:pt idx="4097">
                  <c:v>-0.12651899999999999</c:v>
                </c:pt>
                <c:pt idx="4098">
                  <c:v>-0.13077900000000001</c:v>
                </c:pt>
                <c:pt idx="4099">
                  <c:v>-0.13112299999999999</c:v>
                </c:pt>
                <c:pt idx="4100">
                  <c:v>-0.12758800000000001</c:v>
                </c:pt>
                <c:pt idx="4101">
                  <c:v>-0.127384</c:v>
                </c:pt>
                <c:pt idx="4102">
                  <c:v>-0.134127</c:v>
                </c:pt>
                <c:pt idx="4103">
                  <c:v>-0.13152900000000001</c:v>
                </c:pt>
                <c:pt idx="4104">
                  <c:v>-0.143123</c:v>
                </c:pt>
                <c:pt idx="4105">
                  <c:v>-0.151731</c:v>
                </c:pt>
                <c:pt idx="4106">
                  <c:v>-0.161853</c:v>
                </c:pt>
                <c:pt idx="4107">
                  <c:v>-0.169872</c:v>
                </c:pt>
                <c:pt idx="4108">
                  <c:v>-0.16699800000000001</c:v>
                </c:pt>
                <c:pt idx="4109">
                  <c:v>-0.16847999999999999</c:v>
                </c:pt>
                <c:pt idx="4110">
                  <c:v>-0.168044</c:v>
                </c:pt>
                <c:pt idx="4111">
                  <c:v>-0.16736200000000001</c:v>
                </c:pt>
                <c:pt idx="4112">
                  <c:v>-0.168652</c:v>
                </c:pt>
                <c:pt idx="4113">
                  <c:v>-0.177234</c:v>
                </c:pt>
                <c:pt idx="4114">
                  <c:v>-0.18751499999999999</c:v>
                </c:pt>
                <c:pt idx="4115">
                  <c:v>-0.186919</c:v>
                </c:pt>
                <c:pt idx="4116">
                  <c:v>-0.19222900000000001</c:v>
                </c:pt>
                <c:pt idx="4117">
                  <c:v>-0.185034</c:v>
                </c:pt>
                <c:pt idx="4118">
                  <c:v>-0.187361</c:v>
                </c:pt>
                <c:pt idx="4119">
                  <c:v>-0.18055199999999999</c:v>
                </c:pt>
                <c:pt idx="4120">
                  <c:v>-0.18035799999999999</c:v>
                </c:pt>
                <c:pt idx="4121">
                  <c:v>-0.181892</c:v>
                </c:pt>
                <c:pt idx="4122">
                  <c:v>-0.17496300000000001</c:v>
                </c:pt>
                <c:pt idx="4123">
                  <c:v>-0.16661400000000001</c:v>
                </c:pt>
                <c:pt idx="4124">
                  <c:v>-0.17033300000000001</c:v>
                </c:pt>
                <c:pt idx="4125">
                  <c:v>-0.18256900000000001</c:v>
                </c:pt>
                <c:pt idx="4126">
                  <c:v>-0.17902999999999999</c:v>
                </c:pt>
                <c:pt idx="4127">
                  <c:v>-0.19069900000000001</c:v>
                </c:pt>
                <c:pt idx="4128">
                  <c:v>-0.18938099999999999</c:v>
                </c:pt>
                <c:pt idx="4129">
                  <c:v>-0.18734999999999999</c:v>
                </c:pt>
                <c:pt idx="4130">
                  <c:v>-0.190884</c:v>
                </c:pt>
                <c:pt idx="4131">
                  <c:v>-0.20430300000000001</c:v>
                </c:pt>
                <c:pt idx="4132">
                  <c:v>-0.19303600000000001</c:v>
                </c:pt>
                <c:pt idx="4133">
                  <c:v>-0.182758</c:v>
                </c:pt>
                <c:pt idx="4134">
                  <c:v>-0.181558</c:v>
                </c:pt>
                <c:pt idx="4135">
                  <c:v>-0.17877899999999999</c:v>
                </c:pt>
                <c:pt idx="4136">
                  <c:v>-0.171291</c:v>
                </c:pt>
                <c:pt idx="4137">
                  <c:v>-0.172898</c:v>
                </c:pt>
                <c:pt idx="4138">
                  <c:v>-0.16763600000000001</c:v>
                </c:pt>
                <c:pt idx="4139">
                  <c:v>-0.16781499999999999</c:v>
                </c:pt>
                <c:pt idx="4140">
                  <c:v>-0.16479199999999999</c:v>
                </c:pt>
                <c:pt idx="4141">
                  <c:v>-0.16306999999999999</c:v>
                </c:pt>
                <c:pt idx="4142">
                  <c:v>-0.164965</c:v>
                </c:pt>
                <c:pt idx="4143">
                  <c:v>-0.166825</c:v>
                </c:pt>
                <c:pt idx="4144">
                  <c:v>-0.17388899999999999</c:v>
                </c:pt>
                <c:pt idx="4145">
                  <c:v>-0.171962</c:v>
                </c:pt>
                <c:pt idx="4146">
                  <c:v>-0.16717699999999999</c:v>
                </c:pt>
                <c:pt idx="4147">
                  <c:v>-0.169153</c:v>
                </c:pt>
                <c:pt idx="4148">
                  <c:v>-0.17218600000000001</c:v>
                </c:pt>
                <c:pt idx="4149">
                  <c:v>-0.174704</c:v>
                </c:pt>
                <c:pt idx="4150">
                  <c:v>-0.17210600000000001</c:v>
                </c:pt>
                <c:pt idx="4151">
                  <c:v>-0.17244100000000001</c:v>
                </c:pt>
                <c:pt idx="4152">
                  <c:v>-0.17877999999999999</c:v>
                </c:pt>
                <c:pt idx="4153">
                  <c:v>-0.18031900000000001</c:v>
                </c:pt>
                <c:pt idx="4154">
                  <c:v>-0.17667099999999999</c:v>
                </c:pt>
                <c:pt idx="4155">
                  <c:v>-0.17701600000000001</c:v>
                </c:pt>
                <c:pt idx="4156">
                  <c:v>-0.169265</c:v>
                </c:pt>
                <c:pt idx="4157">
                  <c:v>-0.16881499999999999</c:v>
                </c:pt>
                <c:pt idx="4158">
                  <c:v>-0.16400600000000001</c:v>
                </c:pt>
                <c:pt idx="4159">
                  <c:v>-0.14807100000000001</c:v>
                </c:pt>
                <c:pt idx="4160">
                  <c:v>-0.14830499999999999</c:v>
                </c:pt>
                <c:pt idx="4161">
                  <c:v>-0.14980199999999999</c:v>
                </c:pt>
                <c:pt idx="4162">
                  <c:v>-0.14549799999999999</c:v>
                </c:pt>
                <c:pt idx="4163">
                  <c:v>-0.147762</c:v>
                </c:pt>
                <c:pt idx="4164">
                  <c:v>-0.15410599999999999</c:v>
                </c:pt>
                <c:pt idx="4165">
                  <c:v>-0.15009600000000001</c:v>
                </c:pt>
                <c:pt idx="4166">
                  <c:v>-0.150392</c:v>
                </c:pt>
                <c:pt idx="4167">
                  <c:v>-0.154775</c:v>
                </c:pt>
                <c:pt idx="4168">
                  <c:v>-0.15241199999999999</c:v>
                </c:pt>
                <c:pt idx="4169">
                  <c:v>-0.148642</c:v>
                </c:pt>
                <c:pt idx="4170">
                  <c:v>-0.14828</c:v>
                </c:pt>
                <c:pt idx="4171">
                  <c:v>-0.15174000000000001</c:v>
                </c:pt>
                <c:pt idx="4172">
                  <c:v>-0.156779</c:v>
                </c:pt>
                <c:pt idx="4173">
                  <c:v>-0.153279</c:v>
                </c:pt>
                <c:pt idx="4174">
                  <c:v>-0.15745200000000001</c:v>
                </c:pt>
                <c:pt idx="4175">
                  <c:v>-0.155748</c:v>
                </c:pt>
                <c:pt idx="4176">
                  <c:v>-0.15643299999999999</c:v>
                </c:pt>
                <c:pt idx="4177">
                  <c:v>-0.15951000000000001</c:v>
                </c:pt>
                <c:pt idx="4178">
                  <c:v>-0.159803</c:v>
                </c:pt>
                <c:pt idx="4179">
                  <c:v>-0.16067400000000001</c:v>
                </c:pt>
                <c:pt idx="4180">
                  <c:v>-0.163739</c:v>
                </c:pt>
                <c:pt idx="4181">
                  <c:v>-0.160276</c:v>
                </c:pt>
                <c:pt idx="4182">
                  <c:v>-0.16380400000000001</c:v>
                </c:pt>
                <c:pt idx="4183">
                  <c:v>-0.1656</c:v>
                </c:pt>
                <c:pt idx="4184">
                  <c:v>-0.15808900000000001</c:v>
                </c:pt>
                <c:pt idx="4185">
                  <c:v>-0.153673</c:v>
                </c:pt>
                <c:pt idx="4186">
                  <c:v>-0.145677</c:v>
                </c:pt>
                <c:pt idx="4187">
                  <c:v>-0.13752</c:v>
                </c:pt>
                <c:pt idx="4188">
                  <c:v>-0.13413600000000001</c:v>
                </c:pt>
                <c:pt idx="4189">
                  <c:v>-0.129548</c:v>
                </c:pt>
                <c:pt idx="4190">
                  <c:v>-0.14349400000000001</c:v>
                </c:pt>
                <c:pt idx="4191">
                  <c:v>-0.14075099999999999</c:v>
                </c:pt>
                <c:pt idx="4192">
                  <c:v>-0.14180999999999999</c:v>
                </c:pt>
                <c:pt idx="4193">
                  <c:v>-0.146648</c:v>
                </c:pt>
                <c:pt idx="4194">
                  <c:v>-0.15227499999999999</c:v>
                </c:pt>
                <c:pt idx="4195">
                  <c:v>-0.15432299999999999</c:v>
                </c:pt>
                <c:pt idx="4196">
                  <c:v>-0.15517800000000001</c:v>
                </c:pt>
                <c:pt idx="4197">
                  <c:v>-0.16058600000000001</c:v>
                </c:pt>
                <c:pt idx="4198">
                  <c:v>-0.16580400000000001</c:v>
                </c:pt>
                <c:pt idx="4199">
                  <c:v>-0.16205700000000001</c:v>
                </c:pt>
                <c:pt idx="4200">
                  <c:v>-0.15881200000000001</c:v>
                </c:pt>
                <c:pt idx="4201">
                  <c:v>-0.16831699999999999</c:v>
                </c:pt>
                <c:pt idx="4202">
                  <c:v>-0.16184599999999999</c:v>
                </c:pt>
                <c:pt idx="4203">
                  <c:v>-0.15162400000000001</c:v>
                </c:pt>
                <c:pt idx="4204">
                  <c:v>-0.16211999999999999</c:v>
                </c:pt>
                <c:pt idx="4205">
                  <c:v>-0.170345</c:v>
                </c:pt>
                <c:pt idx="4206">
                  <c:v>-0.163102</c:v>
                </c:pt>
                <c:pt idx="4207">
                  <c:v>-0.15809100000000001</c:v>
                </c:pt>
                <c:pt idx="4208">
                  <c:v>-0.15693799999999999</c:v>
                </c:pt>
                <c:pt idx="4209">
                  <c:v>-0.16165099999999999</c:v>
                </c:pt>
                <c:pt idx="4210">
                  <c:v>-0.156976</c:v>
                </c:pt>
                <c:pt idx="4211">
                  <c:v>-0.16031400000000001</c:v>
                </c:pt>
                <c:pt idx="4212">
                  <c:v>-0.15137100000000001</c:v>
                </c:pt>
                <c:pt idx="4213">
                  <c:v>-0.14965800000000001</c:v>
                </c:pt>
                <c:pt idx="4214">
                  <c:v>-0.140208</c:v>
                </c:pt>
                <c:pt idx="4215">
                  <c:v>-0.137463</c:v>
                </c:pt>
                <c:pt idx="4216">
                  <c:v>-0.139289</c:v>
                </c:pt>
                <c:pt idx="4217">
                  <c:v>-0.14662900000000001</c:v>
                </c:pt>
                <c:pt idx="4218">
                  <c:v>-0.15057699999999999</c:v>
                </c:pt>
                <c:pt idx="4219">
                  <c:v>-0.150917</c:v>
                </c:pt>
                <c:pt idx="4220">
                  <c:v>-0.145866</c:v>
                </c:pt>
                <c:pt idx="4221">
                  <c:v>-0.132082</c:v>
                </c:pt>
                <c:pt idx="4222">
                  <c:v>-0.134354</c:v>
                </c:pt>
                <c:pt idx="4223">
                  <c:v>-0.128936</c:v>
                </c:pt>
                <c:pt idx="4224">
                  <c:v>-0.13105600000000001</c:v>
                </c:pt>
                <c:pt idx="4225">
                  <c:v>-0.120699</c:v>
                </c:pt>
                <c:pt idx="4226">
                  <c:v>-0.11926200000000001</c:v>
                </c:pt>
                <c:pt idx="4227">
                  <c:v>-0.13006499999999999</c:v>
                </c:pt>
                <c:pt idx="4228">
                  <c:v>-0.13345099999999999</c:v>
                </c:pt>
                <c:pt idx="4229">
                  <c:v>-0.137688</c:v>
                </c:pt>
                <c:pt idx="4230">
                  <c:v>-0.12626799999999999</c:v>
                </c:pt>
                <c:pt idx="4231">
                  <c:v>-0.121798</c:v>
                </c:pt>
                <c:pt idx="4232">
                  <c:v>-0.11897099999999999</c:v>
                </c:pt>
                <c:pt idx="4233">
                  <c:v>-0.116725</c:v>
                </c:pt>
                <c:pt idx="4234">
                  <c:v>-0.13128300000000001</c:v>
                </c:pt>
                <c:pt idx="4235">
                  <c:v>-0.14027600000000001</c:v>
                </c:pt>
                <c:pt idx="4236">
                  <c:v>-0.152501</c:v>
                </c:pt>
                <c:pt idx="4237">
                  <c:v>-0.159525</c:v>
                </c:pt>
                <c:pt idx="4238">
                  <c:v>-0.165738</c:v>
                </c:pt>
                <c:pt idx="4239">
                  <c:v>-0.16723099999999999</c:v>
                </c:pt>
                <c:pt idx="4240">
                  <c:v>-0.163687</c:v>
                </c:pt>
                <c:pt idx="4241">
                  <c:v>-0.15870100000000001</c:v>
                </c:pt>
                <c:pt idx="4242">
                  <c:v>-0.15975200000000001</c:v>
                </c:pt>
                <c:pt idx="4243">
                  <c:v>-0.172351</c:v>
                </c:pt>
                <c:pt idx="4244">
                  <c:v>-0.17294799999999999</c:v>
                </c:pt>
                <c:pt idx="4245">
                  <c:v>-0.16732</c:v>
                </c:pt>
                <c:pt idx="4246">
                  <c:v>-0.170541</c:v>
                </c:pt>
                <c:pt idx="4247">
                  <c:v>-0.16400999999999999</c:v>
                </c:pt>
                <c:pt idx="4248">
                  <c:v>-0.173509</c:v>
                </c:pt>
                <c:pt idx="4249">
                  <c:v>-0.17815800000000001</c:v>
                </c:pt>
                <c:pt idx="4250">
                  <c:v>-0.182924</c:v>
                </c:pt>
                <c:pt idx="4251">
                  <c:v>-0.19030900000000001</c:v>
                </c:pt>
                <c:pt idx="4252">
                  <c:v>-0.18987399999999999</c:v>
                </c:pt>
                <c:pt idx="4253">
                  <c:v>-0.183253</c:v>
                </c:pt>
                <c:pt idx="4254">
                  <c:v>-0.16950200000000001</c:v>
                </c:pt>
                <c:pt idx="4255">
                  <c:v>-0.16287499999999999</c:v>
                </c:pt>
                <c:pt idx="4256">
                  <c:v>-0.166769</c:v>
                </c:pt>
                <c:pt idx="4257">
                  <c:v>-0.162996</c:v>
                </c:pt>
                <c:pt idx="4258">
                  <c:v>-0.15928800000000001</c:v>
                </c:pt>
                <c:pt idx="4259">
                  <c:v>-0.15237400000000001</c:v>
                </c:pt>
                <c:pt idx="4260">
                  <c:v>-0.14960100000000001</c:v>
                </c:pt>
                <c:pt idx="4261">
                  <c:v>-0.156246</c:v>
                </c:pt>
                <c:pt idx="4262">
                  <c:v>-0.16187499999999999</c:v>
                </c:pt>
                <c:pt idx="4263">
                  <c:v>-0.16930799999999999</c:v>
                </c:pt>
                <c:pt idx="4264">
                  <c:v>-0.16864399999999999</c:v>
                </c:pt>
                <c:pt idx="4265">
                  <c:v>-0.16312199999999999</c:v>
                </c:pt>
                <c:pt idx="4266">
                  <c:v>-0.17523</c:v>
                </c:pt>
                <c:pt idx="4267">
                  <c:v>-0.16602600000000001</c:v>
                </c:pt>
                <c:pt idx="4268">
                  <c:v>-0.15401999999999999</c:v>
                </c:pt>
                <c:pt idx="4269">
                  <c:v>-0.149896</c:v>
                </c:pt>
                <c:pt idx="4270">
                  <c:v>-0.14504400000000001</c:v>
                </c:pt>
                <c:pt idx="4271">
                  <c:v>-0.14477999999999999</c:v>
                </c:pt>
                <c:pt idx="4272">
                  <c:v>-0.135181</c:v>
                </c:pt>
                <c:pt idx="4273">
                  <c:v>-0.14638699999999999</c:v>
                </c:pt>
                <c:pt idx="4274">
                  <c:v>-0.14454800000000001</c:v>
                </c:pt>
                <c:pt idx="4275">
                  <c:v>-0.150812</c:v>
                </c:pt>
                <c:pt idx="4276">
                  <c:v>-0.158112</c:v>
                </c:pt>
                <c:pt idx="4277">
                  <c:v>-0.15353700000000001</c:v>
                </c:pt>
                <c:pt idx="4278">
                  <c:v>-0.145312</c:v>
                </c:pt>
                <c:pt idx="4279">
                  <c:v>-0.15434800000000001</c:v>
                </c:pt>
                <c:pt idx="4280">
                  <c:v>-0.15252599999999999</c:v>
                </c:pt>
                <c:pt idx="4281">
                  <c:v>-0.16120200000000001</c:v>
                </c:pt>
                <c:pt idx="4282">
                  <c:v>-0.16325000000000001</c:v>
                </c:pt>
                <c:pt idx="4283">
                  <c:v>-0.17648800000000001</c:v>
                </c:pt>
                <c:pt idx="4284">
                  <c:v>-0.186721</c:v>
                </c:pt>
                <c:pt idx="4285">
                  <c:v>-0.189556</c:v>
                </c:pt>
                <c:pt idx="4286">
                  <c:v>-0.17600199999999999</c:v>
                </c:pt>
                <c:pt idx="4287">
                  <c:v>-0.17643400000000001</c:v>
                </c:pt>
                <c:pt idx="4288">
                  <c:v>-0.18840100000000001</c:v>
                </c:pt>
                <c:pt idx="4289">
                  <c:v>-0.18984200000000001</c:v>
                </c:pt>
                <c:pt idx="4290">
                  <c:v>-0.19265499999999999</c:v>
                </c:pt>
                <c:pt idx="4291">
                  <c:v>-0.19465499999999999</c:v>
                </c:pt>
                <c:pt idx="4292">
                  <c:v>-0.19059499999999999</c:v>
                </c:pt>
                <c:pt idx="4293">
                  <c:v>-0.19856699999999999</c:v>
                </c:pt>
                <c:pt idx="4294">
                  <c:v>-0.200436</c:v>
                </c:pt>
                <c:pt idx="4295">
                  <c:v>-0.21062800000000001</c:v>
                </c:pt>
                <c:pt idx="4296">
                  <c:v>-0.20146500000000001</c:v>
                </c:pt>
                <c:pt idx="4297">
                  <c:v>-0.188276</c:v>
                </c:pt>
                <c:pt idx="4298">
                  <c:v>-0.179678</c:v>
                </c:pt>
                <c:pt idx="4299">
                  <c:v>-0.16284699999999999</c:v>
                </c:pt>
                <c:pt idx="4300">
                  <c:v>-0.16547100000000001</c:v>
                </c:pt>
                <c:pt idx="4301">
                  <c:v>-0.17064099999999999</c:v>
                </c:pt>
                <c:pt idx="4302">
                  <c:v>-0.17624799999999999</c:v>
                </c:pt>
                <c:pt idx="4303">
                  <c:v>-0.17257400000000001</c:v>
                </c:pt>
                <c:pt idx="4304">
                  <c:v>-0.173073</c:v>
                </c:pt>
                <c:pt idx="4305">
                  <c:v>-0.17605199999999999</c:v>
                </c:pt>
                <c:pt idx="4306">
                  <c:v>-0.16932900000000001</c:v>
                </c:pt>
                <c:pt idx="4307">
                  <c:v>-0.16438900000000001</c:v>
                </c:pt>
                <c:pt idx="4308">
                  <c:v>-0.161608</c:v>
                </c:pt>
                <c:pt idx="4309">
                  <c:v>-0.15195500000000001</c:v>
                </c:pt>
                <c:pt idx="4310">
                  <c:v>-0.150588</c:v>
                </c:pt>
                <c:pt idx="4311">
                  <c:v>-0.153753</c:v>
                </c:pt>
                <c:pt idx="4312">
                  <c:v>-0.15024399999999999</c:v>
                </c:pt>
                <c:pt idx="4313">
                  <c:v>-0.15301799999999999</c:v>
                </c:pt>
                <c:pt idx="4314">
                  <c:v>-0.15310199999999999</c:v>
                </c:pt>
                <c:pt idx="4315">
                  <c:v>-0.153446</c:v>
                </c:pt>
                <c:pt idx="4316">
                  <c:v>-0.15306800000000001</c:v>
                </c:pt>
                <c:pt idx="4317">
                  <c:v>-0.151893</c:v>
                </c:pt>
                <c:pt idx="4318">
                  <c:v>-0.140821</c:v>
                </c:pt>
                <c:pt idx="4319">
                  <c:v>-0.141539</c:v>
                </c:pt>
                <c:pt idx="4320">
                  <c:v>-0.137734</c:v>
                </c:pt>
                <c:pt idx="4321">
                  <c:v>-0.13456199999999999</c:v>
                </c:pt>
                <c:pt idx="4322">
                  <c:v>-0.13870499999999999</c:v>
                </c:pt>
                <c:pt idx="4323">
                  <c:v>-0.13638900000000001</c:v>
                </c:pt>
                <c:pt idx="4324">
                  <c:v>-0.13613900000000001</c:v>
                </c:pt>
                <c:pt idx="4325">
                  <c:v>-0.144456</c:v>
                </c:pt>
                <c:pt idx="4326">
                  <c:v>-0.148669</c:v>
                </c:pt>
                <c:pt idx="4327">
                  <c:v>-0.14980199999999999</c:v>
                </c:pt>
                <c:pt idx="4328">
                  <c:v>-0.14505299999999999</c:v>
                </c:pt>
                <c:pt idx="4329">
                  <c:v>-0.147754</c:v>
                </c:pt>
                <c:pt idx="4330">
                  <c:v>-0.14574400000000001</c:v>
                </c:pt>
                <c:pt idx="4331">
                  <c:v>-0.14699300000000001</c:v>
                </c:pt>
                <c:pt idx="4332">
                  <c:v>-0.14876</c:v>
                </c:pt>
                <c:pt idx="4333">
                  <c:v>-0.15126400000000001</c:v>
                </c:pt>
                <c:pt idx="4334">
                  <c:v>-0.16369500000000001</c:v>
                </c:pt>
                <c:pt idx="4335">
                  <c:v>-0.167408</c:v>
                </c:pt>
                <c:pt idx="4336">
                  <c:v>-0.17302899999999999</c:v>
                </c:pt>
                <c:pt idx="4337">
                  <c:v>-0.17405300000000001</c:v>
                </c:pt>
                <c:pt idx="4338">
                  <c:v>-0.16661899999999999</c:v>
                </c:pt>
                <c:pt idx="4339">
                  <c:v>-0.17253299999999999</c:v>
                </c:pt>
                <c:pt idx="4340">
                  <c:v>-0.176262</c:v>
                </c:pt>
                <c:pt idx="4341">
                  <c:v>-0.169936</c:v>
                </c:pt>
                <c:pt idx="4342">
                  <c:v>-0.173013</c:v>
                </c:pt>
                <c:pt idx="4343">
                  <c:v>-0.17349100000000001</c:v>
                </c:pt>
                <c:pt idx="4344">
                  <c:v>-0.17450299999999999</c:v>
                </c:pt>
                <c:pt idx="4345">
                  <c:v>-0.17677100000000001</c:v>
                </c:pt>
                <c:pt idx="4346">
                  <c:v>-0.17580200000000001</c:v>
                </c:pt>
                <c:pt idx="4347">
                  <c:v>-0.180534</c:v>
                </c:pt>
                <c:pt idx="4348">
                  <c:v>-0.18304799999999999</c:v>
                </c:pt>
                <c:pt idx="4349">
                  <c:v>-0.18010599999999999</c:v>
                </c:pt>
                <c:pt idx="4350">
                  <c:v>-0.180835</c:v>
                </c:pt>
                <c:pt idx="4351">
                  <c:v>-0.18776699999999999</c:v>
                </c:pt>
                <c:pt idx="4352">
                  <c:v>-0.19598199999999999</c:v>
                </c:pt>
                <c:pt idx="4353">
                  <c:v>-0.19076399999999999</c:v>
                </c:pt>
                <c:pt idx="4354">
                  <c:v>-0.18912200000000001</c:v>
                </c:pt>
                <c:pt idx="4355">
                  <c:v>-0.19416</c:v>
                </c:pt>
                <c:pt idx="4356">
                  <c:v>-0.18832299999999999</c:v>
                </c:pt>
                <c:pt idx="4357">
                  <c:v>-0.18821299999999999</c:v>
                </c:pt>
                <c:pt idx="4358">
                  <c:v>-0.19864899999999999</c:v>
                </c:pt>
                <c:pt idx="4359">
                  <c:v>-0.196433</c:v>
                </c:pt>
                <c:pt idx="4360">
                  <c:v>-0.195466</c:v>
                </c:pt>
                <c:pt idx="4361">
                  <c:v>-0.18651100000000001</c:v>
                </c:pt>
                <c:pt idx="4362">
                  <c:v>-0.18205299999999999</c:v>
                </c:pt>
                <c:pt idx="4363">
                  <c:v>-0.175682</c:v>
                </c:pt>
                <c:pt idx="4364">
                  <c:v>-0.17591699999999999</c:v>
                </c:pt>
                <c:pt idx="4365">
                  <c:v>-0.17760699999999999</c:v>
                </c:pt>
                <c:pt idx="4366">
                  <c:v>-0.17436299999999999</c:v>
                </c:pt>
                <c:pt idx="4367">
                  <c:v>-0.18210699999999999</c:v>
                </c:pt>
                <c:pt idx="4368">
                  <c:v>-0.17536499999999999</c:v>
                </c:pt>
                <c:pt idx="4369">
                  <c:v>-0.174958</c:v>
                </c:pt>
                <c:pt idx="4370">
                  <c:v>-0.16546</c:v>
                </c:pt>
                <c:pt idx="4371">
                  <c:v>-0.18011099999999999</c:v>
                </c:pt>
                <c:pt idx="4372">
                  <c:v>-0.17873</c:v>
                </c:pt>
                <c:pt idx="4373">
                  <c:v>-0.18496499999999999</c:v>
                </c:pt>
                <c:pt idx="4374">
                  <c:v>-0.189772</c:v>
                </c:pt>
                <c:pt idx="4375">
                  <c:v>-0.18357699999999999</c:v>
                </c:pt>
                <c:pt idx="4376">
                  <c:v>-0.19097800000000001</c:v>
                </c:pt>
                <c:pt idx="4377">
                  <c:v>-0.18138199999999999</c:v>
                </c:pt>
                <c:pt idx="4378">
                  <c:v>-0.19200999999999999</c:v>
                </c:pt>
                <c:pt idx="4379">
                  <c:v>-0.187971</c:v>
                </c:pt>
                <c:pt idx="4380">
                  <c:v>-0.18847900000000001</c:v>
                </c:pt>
                <c:pt idx="4381">
                  <c:v>-0.17277400000000001</c:v>
                </c:pt>
                <c:pt idx="4382">
                  <c:v>-0.18290999999999999</c:v>
                </c:pt>
                <c:pt idx="4383">
                  <c:v>-0.182084</c:v>
                </c:pt>
                <c:pt idx="4384">
                  <c:v>-0.185138</c:v>
                </c:pt>
                <c:pt idx="4385">
                  <c:v>-0.181482</c:v>
                </c:pt>
                <c:pt idx="4386">
                  <c:v>-0.17769799999999999</c:v>
                </c:pt>
                <c:pt idx="4387">
                  <c:v>-0.17472799999999999</c:v>
                </c:pt>
                <c:pt idx="4388">
                  <c:v>-0.18416299999999999</c:v>
                </c:pt>
                <c:pt idx="4389">
                  <c:v>-0.191556</c:v>
                </c:pt>
                <c:pt idx="4390">
                  <c:v>-0.188744</c:v>
                </c:pt>
                <c:pt idx="4391">
                  <c:v>-0.191387</c:v>
                </c:pt>
                <c:pt idx="4392">
                  <c:v>-0.18889800000000001</c:v>
                </c:pt>
                <c:pt idx="4393">
                  <c:v>-0.18718000000000001</c:v>
                </c:pt>
                <c:pt idx="4394">
                  <c:v>-0.19441</c:v>
                </c:pt>
                <c:pt idx="4395">
                  <c:v>-0.19373000000000001</c:v>
                </c:pt>
                <c:pt idx="4396">
                  <c:v>-0.1978</c:v>
                </c:pt>
                <c:pt idx="4397">
                  <c:v>-0.192994</c:v>
                </c:pt>
                <c:pt idx="4398">
                  <c:v>-0.193464</c:v>
                </c:pt>
                <c:pt idx="4399">
                  <c:v>-0.190833</c:v>
                </c:pt>
                <c:pt idx="4400">
                  <c:v>-0.17893600000000001</c:v>
                </c:pt>
                <c:pt idx="4401">
                  <c:v>-0.177369</c:v>
                </c:pt>
                <c:pt idx="4402">
                  <c:v>-0.17867</c:v>
                </c:pt>
                <c:pt idx="4403">
                  <c:v>-0.175539</c:v>
                </c:pt>
                <c:pt idx="4404">
                  <c:v>-0.160747</c:v>
                </c:pt>
                <c:pt idx="4405">
                  <c:v>-0.14968500000000001</c:v>
                </c:pt>
                <c:pt idx="4406">
                  <c:v>-0.14743300000000001</c:v>
                </c:pt>
                <c:pt idx="4407">
                  <c:v>-0.13854</c:v>
                </c:pt>
                <c:pt idx="4408">
                  <c:v>-0.128134</c:v>
                </c:pt>
                <c:pt idx="4409">
                  <c:v>-0.118811</c:v>
                </c:pt>
                <c:pt idx="4410">
                  <c:v>-0.108544</c:v>
                </c:pt>
                <c:pt idx="4411">
                  <c:v>-0.108585</c:v>
                </c:pt>
                <c:pt idx="4412">
                  <c:v>-0.104065</c:v>
                </c:pt>
                <c:pt idx="4413">
                  <c:v>-0.112916</c:v>
                </c:pt>
                <c:pt idx="4414">
                  <c:v>-0.10779</c:v>
                </c:pt>
                <c:pt idx="4415">
                  <c:v>-0.114243</c:v>
                </c:pt>
                <c:pt idx="4416">
                  <c:v>-0.114444</c:v>
                </c:pt>
                <c:pt idx="4417">
                  <c:v>-0.112599</c:v>
                </c:pt>
                <c:pt idx="4418">
                  <c:v>-0.11293400000000001</c:v>
                </c:pt>
                <c:pt idx="4419">
                  <c:v>-0.108066</c:v>
                </c:pt>
                <c:pt idx="4420">
                  <c:v>-0.12506600000000001</c:v>
                </c:pt>
                <c:pt idx="4421">
                  <c:v>-0.11659600000000001</c:v>
                </c:pt>
                <c:pt idx="4422">
                  <c:v>-0.11962</c:v>
                </c:pt>
                <c:pt idx="4423">
                  <c:v>-0.108033</c:v>
                </c:pt>
                <c:pt idx="4424">
                  <c:v>-0.108683</c:v>
                </c:pt>
                <c:pt idx="4425">
                  <c:v>-0.113649</c:v>
                </c:pt>
                <c:pt idx="4426">
                  <c:v>-0.111219</c:v>
                </c:pt>
                <c:pt idx="4427">
                  <c:v>-0.11861099999999999</c:v>
                </c:pt>
                <c:pt idx="4428">
                  <c:v>-0.121626</c:v>
                </c:pt>
                <c:pt idx="4429">
                  <c:v>-0.12751799999999999</c:v>
                </c:pt>
                <c:pt idx="4430">
                  <c:v>-0.127194</c:v>
                </c:pt>
                <c:pt idx="4431">
                  <c:v>-0.132686</c:v>
                </c:pt>
                <c:pt idx="4432">
                  <c:v>-0.13344400000000001</c:v>
                </c:pt>
                <c:pt idx="4433">
                  <c:v>-0.13133</c:v>
                </c:pt>
                <c:pt idx="4434">
                  <c:v>-0.12937399999999999</c:v>
                </c:pt>
                <c:pt idx="4435">
                  <c:v>-0.13442899999999999</c:v>
                </c:pt>
                <c:pt idx="4436">
                  <c:v>-0.12959599999999999</c:v>
                </c:pt>
                <c:pt idx="4437">
                  <c:v>-0.123339</c:v>
                </c:pt>
                <c:pt idx="4438">
                  <c:v>-0.117469</c:v>
                </c:pt>
                <c:pt idx="4439">
                  <c:v>-0.11887499999999999</c:v>
                </c:pt>
                <c:pt idx="4440">
                  <c:v>-0.120833</c:v>
                </c:pt>
                <c:pt idx="4441">
                  <c:v>-0.121546</c:v>
                </c:pt>
                <c:pt idx="4442">
                  <c:v>-0.117508</c:v>
                </c:pt>
                <c:pt idx="4443">
                  <c:v>-0.11988500000000001</c:v>
                </c:pt>
                <c:pt idx="4444">
                  <c:v>-0.116173</c:v>
                </c:pt>
                <c:pt idx="4445">
                  <c:v>-0.113012</c:v>
                </c:pt>
                <c:pt idx="4446">
                  <c:v>-0.100897</c:v>
                </c:pt>
                <c:pt idx="4447">
                  <c:v>-9.2626E-2</c:v>
                </c:pt>
                <c:pt idx="4448">
                  <c:v>-8.8435E-2</c:v>
                </c:pt>
                <c:pt idx="4449">
                  <c:v>-9.2741000000000004E-2</c:v>
                </c:pt>
                <c:pt idx="4450">
                  <c:v>-9.1138999999999998E-2</c:v>
                </c:pt>
                <c:pt idx="4451">
                  <c:v>-9.3203999999999995E-2</c:v>
                </c:pt>
                <c:pt idx="4452">
                  <c:v>-0.101095</c:v>
                </c:pt>
                <c:pt idx="4453">
                  <c:v>-0.104396</c:v>
                </c:pt>
                <c:pt idx="4454">
                  <c:v>-0.104308</c:v>
                </c:pt>
                <c:pt idx="4455">
                  <c:v>-0.113845</c:v>
                </c:pt>
                <c:pt idx="4456">
                  <c:v>-0.116253</c:v>
                </c:pt>
                <c:pt idx="4457">
                  <c:v>-0.116174</c:v>
                </c:pt>
                <c:pt idx="4458">
                  <c:v>-0.11604299999999999</c:v>
                </c:pt>
                <c:pt idx="4459">
                  <c:v>-0.119599</c:v>
                </c:pt>
                <c:pt idx="4460">
                  <c:v>-0.12214999999999999</c:v>
                </c:pt>
                <c:pt idx="4461">
                  <c:v>-0.115676</c:v>
                </c:pt>
                <c:pt idx="4462">
                  <c:v>-0.11547399999999999</c:v>
                </c:pt>
                <c:pt idx="4463">
                  <c:v>-0.117233</c:v>
                </c:pt>
                <c:pt idx="4464">
                  <c:v>-0.117796</c:v>
                </c:pt>
                <c:pt idx="4465">
                  <c:v>-0.12016</c:v>
                </c:pt>
                <c:pt idx="4466">
                  <c:v>-0.108353</c:v>
                </c:pt>
                <c:pt idx="4467">
                  <c:v>-0.108643</c:v>
                </c:pt>
                <c:pt idx="4468">
                  <c:v>-0.105189</c:v>
                </c:pt>
                <c:pt idx="4469">
                  <c:v>-0.106589</c:v>
                </c:pt>
                <c:pt idx="4470">
                  <c:v>-0.111579</c:v>
                </c:pt>
                <c:pt idx="4471">
                  <c:v>-0.115885</c:v>
                </c:pt>
                <c:pt idx="4472">
                  <c:v>-0.121906</c:v>
                </c:pt>
                <c:pt idx="4473">
                  <c:v>-0.13255400000000001</c:v>
                </c:pt>
                <c:pt idx="4474">
                  <c:v>-0.136463</c:v>
                </c:pt>
                <c:pt idx="4475">
                  <c:v>-0.134293</c:v>
                </c:pt>
                <c:pt idx="4476">
                  <c:v>-0.131741</c:v>
                </c:pt>
                <c:pt idx="4477">
                  <c:v>-0.136128</c:v>
                </c:pt>
                <c:pt idx="4478">
                  <c:v>-0.13848199999999999</c:v>
                </c:pt>
                <c:pt idx="4479">
                  <c:v>-0.12510299999999999</c:v>
                </c:pt>
                <c:pt idx="4480">
                  <c:v>-0.121058</c:v>
                </c:pt>
                <c:pt idx="4481">
                  <c:v>-0.120694</c:v>
                </c:pt>
                <c:pt idx="4482">
                  <c:v>-0.10893700000000001</c:v>
                </c:pt>
                <c:pt idx="4483">
                  <c:v>-0.11269800000000001</c:v>
                </c:pt>
                <c:pt idx="4484">
                  <c:v>-0.120953</c:v>
                </c:pt>
                <c:pt idx="4485">
                  <c:v>-0.122017</c:v>
                </c:pt>
                <c:pt idx="4486">
                  <c:v>-0.11922000000000001</c:v>
                </c:pt>
                <c:pt idx="4487">
                  <c:v>-0.12750900000000001</c:v>
                </c:pt>
                <c:pt idx="4488">
                  <c:v>-0.130629</c:v>
                </c:pt>
                <c:pt idx="4489">
                  <c:v>-0.140657</c:v>
                </c:pt>
                <c:pt idx="4490">
                  <c:v>-0.14760300000000001</c:v>
                </c:pt>
                <c:pt idx="4491">
                  <c:v>-0.153221</c:v>
                </c:pt>
                <c:pt idx="4492">
                  <c:v>-0.15943599999999999</c:v>
                </c:pt>
                <c:pt idx="4493">
                  <c:v>-0.148122</c:v>
                </c:pt>
                <c:pt idx="4494">
                  <c:v>-0.12654099999999999</c:v>
                </c:pt>
                <c:pt idx="4495">
                  <c:v>-0.136437</c:v>
                </c:pt>
                <c:pt idx="4496">
                  <c:v>-0.151893</c:v>
                </c:pt>
                <c:pt idx="4497">
                  <c:v>-0.14874899999999999</c:v>
                </c:pt>
                <c:pt idx="4498">
                  <c:v>-0.146869</c:v>
                </c:pt>
                <c:pt idx="4499">
                  <c:v>-0.160137</c:v>
                </c:pt>
                <c:pt idx="4500">
                  <c:v>-0.184473</c:v>
                </c:pt>
                <c:pt idx="4501">
                  <c:v>-0.17882700000000001</c:v>
                </c:pt>
                <c:pt idx="4502">
                  <c:v>-0.179621</c:v>
                </c:pt>
                <c:pt idx="4503">
                  <c:v>-0.17813300000000001</c:v>
                </c:pt>
                <c:pt idx="4504">
                  <c:v>-0.18929699999999999</c:v>
                </c:pt>
                <c:pt idx="4505">
                  <c:v>-0.18906600000000001</c:v>
                </c:pt>
                <c:pt idx="4506">
                  <c:v>-0.19891900000000001</c:v>
                </c:pt>
                <c:pt idx="4507">
                  <c:v>-0.20097400000000001</c:v>
                </c:pt>
                <c:pt idx="4508">
                  <c:v>-0.19739799999999999</c:v>
                </c:pt>
                <c:pt idx="4509">
                  <c:v>-0.19319500000000001</c:v>
                </c:pt>
                <c:pt idx="4510">
                  <c:v>-0.19534599999999999</c:v>
                </c:pt>
                <c:pt idx="4511">
                  <c:v>-0.20569899999999999</c:v>
                </c:pt>
                <c:pt idx="4512">
                  <c:v>-0.208398</c:v>
                </c:pt>
                <c:pt idx="4513">
                  <c:v>-0.216113</c:v>
                </c:pt>
                <c:pt idx="4514">
                  <c:v>-0.22545299999999999</c:v>
                </c:pt>
                <c:pt idx="4515">
                  <c:v>-0.22178999999999999</c:v>
                </c:pt>
                <c:pt idx="4516">
                  <c:v>-0.216192</c:v>
                </c:pt>
                <c:pt idx="4517">
                  <c:v>-0.21945000000000001</c:v>
                </c:pt>
                <c:pt idx="4518">
                  <c:v>-0.21482399999999999</c:v>
                </c:pt>
                <c:pt idx="4519">
                  <c:v>-0.22054299999999999</c:v>
                </c:pt>
                <c:pt idx="4520">
                  <c:v>-0.22363</c:v>
                </c:pt>
                <c:pt idx="4521">
                  <c:v>-0.216007</c:v>
                </c:pt>
                <c:pt idx="4522">
                  <c:v>-0.20200099999999999</c:v>
                </c:pt>
                <c:pt idx="4523">
                  <c:v>-0.203981</c:v>
                </c:pt>
                <c:pt idx="4524">
                  <c:v>-0.207344</c:v>
                </c:pt>
                <c:pt idx="4525">
                  <c:v>-0.22187899999999999</c:v>
                </c:pt>
                <c:pt idx="4526">
                  <c:v>-0.22044</c:v>
                </c:pt>
                <c:pt idx="4527">
                  <c:v>-0.22786100000000001</c:v>
                </c:pt>
                <c:pt idx="4528">
                  <c:v>-0.237007</c:v>
                </c:pt>
                <c:pt idx="4529">
                  <c:v>-0.236262</c:v>
                </c:pt>
                <c:pt idx="4530">
                  <c:v>-0.233571</c:v>
                </c:pt>
                <c:pt idx="4531">
                  <c:v>-0.219359</c:v>
                </c:pt>
                <c:pt idx="4532">
                  <c:v>-0.226323</c:v>
                </c:pt>
                <c:pt idx="4533">
                  <c:v>-0.23213200000000001</c:v>
                </c:pt>
                <c:pt idx="4534">
                  <c:v>-0.23031499999999999</c:v>
                </c:pt>
                <c:pt idx="4535">
                  <c:v>-0.23493</c:v>
                </c:pt>
                <c:pt idx="4536">
                  <c:v>-0.224997</c:v>
                </c:pt>
                <c:pt idx="4537">
                  <c:v>-0.22292100000000001</c:v>
                </c:pt>
                <c:pt idx="4538">
                  <c:v>-0.219609</c:v>
                </c:pt>
                <c:pt idx="4539">
                  <c:v>-0.209367</c:v>
                </c:pt>
                <c:pt idx="4540">
                  <c:v>-0.20829300000000001</c:v>
                </c:pt>
                <c:pt idx="4541">
                  <c:v>-0.21557999999999999</c:v>
                </c:pt>
                <c:pt idx="4542">
                  <c:v>-0.214481</c:v>
                </c:pt>
                <c:pt idx="4543">
                  <c:v>-0.21476500000000001</c:v>
                </c:pt>
                <c:pt idx="4544">
                  <c:v>-0.22554399999999999</c:v>
                </c:pt>
                <c:pt idx="4545">
                  <c:v>-0.21945600000000001</c:v>
                </c:pt>
                <c:pt idx="4546">
                  <c:v>-0.210728</c:v>
                </c:pt>
                <c:pt idx="4547">
                  <c:v>-0.21150099999999999</c:v>
                </c:pt>
                <c:pt idx="4548">
                  <c:v>-0.221081</c:v>
                </c:pt>
                <c:pt idx="4549">
                  <c:v>-0.22974800000000001</c:v>
                </c:pt>
                <c:pt idx="4550">
                  <c:v>-0.243196</c:v>
                </c:pt>
                <c:pt idx="4551">
                  <c:v>-0.25135600000000002</c:v>
                </c:pt>
                <c:pt idx="4552">
                  <c:v>-0.25444</c:v>
                </c:pt>
                <c:pt idx="4553">
                  <c:v>-0.25609999999999999</c:v>
                </c:pt>
                <c:pt idx="4554">
                  <c:v>-0.26794099999999998</c:v>
                </c:pt>
                <c:pt idx="4555">
                  <c:v>-0.27346900000000002</c:v>
                </c:pt>
                <c:pt idx="4556">
                  <c:v>-0.27369399999999999</c:v>
                </c:pt>
                <c:pt idx="4557">
                  <c:v>-0.267177</c:v>
                </c:pt>
                <c:pt idx="4558">
                  <c:v>-0.25829000000000002</c:v>
                </c:pt>
                <c:pt idx="4559">
                  <c:v>-0.26139899999999999</c:v>
                </c:pt>
                <c:pt idx="4560">
                  <c:v>-0.25919300000000001</c:v>
                </c:pt>
                <c:pt idx="4561">
                  <c:v>-0.27036100000000002</c:v>
                </c:pt>
                <c:pt idx="4562">
                  <c:v>-0.26669700000000002</c:v>
                </c:pt>
                <c:pt idx="4563">
                  <c:v>-0.27074199999999998</c:v>
                </c:pt>
                <c:pt idx="4564">
                  <c:v>-0.27906199999999998</c:v>
                </c:pt>
                <c:pt idx="4565">
                  <c:v>-0.28097100000000003</c:v>
                </c:pt>
                <c:pt idx="4566">
                  <c:v>-0.270928</c:v>
                </c:pt>
                <c:pt idx="4567">
                  <c:v>-0.27657999999999999</c:v>
                </c:pt>
                <c:pt idx="4568">
                  <c:v>-0.27402199999999999</c:v>
                </c:pt>
                <c:pt idx="4569">
                  <c:v>-0.276613</c:v>
                </c:pt>
                <c:pt idx="4570">
                  <c:v>-0.27683999999999997</c:v>
                </c:pt>
                <c:pt idx="4571">
                  <c:v>-0.28248600000000001</c:v>
                </c:pt>
                <c:pt idx="4572">
                  <c:v>-0.281221</c:v>
                </c:pt>
                <c:pt idx="4573">
                  <c:v>-0.28947499999999998</c:v>
                </c:pt>
                <c:pt idx="4574">
                  <c:v>-0.294848</c:v>
                </c:pt>
                <c:pt idx="4575">
                  <c:v>-0.30053999999999997</c:v>
                </c:pt>
                <c:pt idx="4576">
                  <c:v>-0.300626</c:v>
                </c:pt>
                <c:pt idx="4577">
                  <c:v>-0.29817199999999999</c:v>
                </c:pt>
                <c:pt idx="4578">
                  <c:v>-0.30004199999999998</c:v>
                </c:pt>
                <c:pt idx="4579">
                  <c:v>-0.29338199999999998</c:v>
                </c:pt>
                <c:pt idx="4580">
                  <c:v>-0.29705799999999999</c:v>
                </c:pt>
                <c:pt idx="4581">
                  <c:v>-0.29647699999999999</c:v>
                </c:pt>
                <c:pt idx="4582">
                  <c:v>-0.29749999999999999</c:v>
                </c:pt>
                <c:pt idx="4583">
                  <c:v>-0.30489899999999998</c:v>
                </c:pt>
                <c:pt idx="4584">
                  <c:v>-0.29205999999999999</c:v>
                </c:pt>
                <c:pt idx="4585">
                  <c:v>-0.30032500000000001</c:v>
                </c:pt>
                <c:pt idx="4586">
                  <c:v>-0.29657699999999998</c:v>
                </c:pt>
                <c:pt idx="4587">
                  <c:v>-0.29406599999999999</c:v>
                </c:pt>
                <c:pt idx="4588">
                  <c:v>-0.30230600000000002</c:v>
                </c:pt>
                <c:pt idx="4589">
                  <c:v>-0.309811</c:v>
                </c:pt>
                <c:pt idx="4590">
                  <c:v>-0.31164799999999998</c:v>
                </c:pt>
                <c:pt idx="4591">
                  <c:v>-0.30930800000000003</c:v>
                </c:pt>
                <c:pt idx="4592">
                  <c:v>-0.30786200000000002</c:v>
                </c:pt>
                <c:pt idx="4593">
                  <c:v>-0.311085</c:v>
                </c:pt>
                <c:pt idx="4594">
                  <c:v>-0.31167600000000001</c:v>
                </c:pt>
                <c:pt idx="4595">
                  <c:v>-0.31589699999999998</c:v>
                </c:pt>
                <c:pt idx="4596">
                  <c:v>-0.30612299999999998</c:v>
                </c:pt>
                <c:pt idx="4597">
                  <c:v>-0.29944500000000002</c:v>
                </c:pt>
                <c:pt idx="4598">
                  <c:v>-0.30109999999999998</c:v>
                </c:pt>
                <c:pt idx="4599">
                  <c:v>-0.299342</c:v>
                </c:pt>
                <c:pt idx="4600">
                  <c:v>-0.293651</c:v>
                </c:pt>
                <c:pt idx="4601">
                  <c:v>-0.28959099999999999</c:v>
                </c:pt>
                <c:pt idx="4602">
                  <c:v>-0.29411599999999999</c:v>
                </c:pt>
                <c:pt idx="4603">
                  <c:v>-0.29975600000000002</c:v>
                </c:pt>
                <c:pt idx="4604">
                  <c:v>-0.29713899999999999</c:v>
                </c:pt>
                <c:pt idx="4605">
                  <c:v>-0.29904399999999998</c:v>
                </c:pt>
                <c:pt idx="4606">
                  <c:v>-0.30757499999999999</c:v>
                </c:pt>
                <c:pt idx="4607">
                  <c:v>-0.30918099999999998</c:v>
                </c:pt>
                <c:pt idx="4608">
                  <c:v>-0.30731599999999998</c:v>
                </c:pt>
                <c:pt idx="4609">
                  <c:v>-0.30936799999999998</c:v>
                </c:pt>
                <c:pt idx="4610">
                  <c:v>-0.31214700000000001</c:v>
                </c:pt>
                <c:pt idx="4611">
                  <c:v>-0.31188300000000002</c:v>
                </c:pt>
                <c:pt idx="4612">
                  <c:v>-0.31093700000000002</c:v>
                </c:pt>
                <c:pt idx="4613">
                  <c:v>-0.30580600000000002</c:v>
                </c:pt>
                <c:pt idx="4614">
                  <c:v>-0.308726</c:v>
                </c:pt>
                <c:pt idx="4615">
                  <c:v>-0.30201499999999998</c:v>
                </c:pt>
                <c:pt idx="4616">
                  <c:v>-0.29778199999999999</c:v>
                </c:pt>
                <c:pt idx="4617">
                  <c:v>-0.29754599999999998</c:v>
                </c:pt>
                <c:pt idx="4618">
                  <c:v>-0.30622899999999997</c:v>
                </c:pt>
                <c:pt idx="4619">
                  <c:v>-0.29806100000000002</c:v>
                </c:pt>
                <c:pt idx="4620">
                  <c:v>-0.29806899999999997</c:v>
                </c:pt>
                <c:pt idx="4621">
                  <c:v>-0.29248400000000002</c:v>
                </c:pt>
                <c:pt idx="4622">
                  <c:v>-0.291182</c:v>
                </c:pt>
                <c:pt idx="4623">
                  <c:v>-0.28515299999999999</c:v>
                </c:pt>
                <c:pt idx="4624">
                  <c:v>-0.281833</c:v>
                </c:pt>
                <c:pt idx="4625">
                  <c:v>-0.28125800000000001</c:v>
                </c:pt>
                <c:pt idx="4626">
                  <c:v>-0.28539700000000001</c:v>
                </c:pt>
                <c:pt idx="4627">
                  <c:v>-0.27705099999999999</c:v>
                </c:pt>
                <c:pt idx="4628">
                  <c:v>-0.28981400000000002</c:v>
                </c:pt>
                <c:pt idx="4629">
                  <c:v>-0.289682</c:v>
                </c:pt>
                <c:pt idx="4630">
                  <c:v>-0.28080699999999997</c:v>
                </c:pt>
                <c:pt idx="4631">
                  <c:v>-0.28112799999999999</c:v>
                </c:pt>
                <c:pt idx="4632">
                  <c:v>-0.27941500000000002</c:v>
                </c:pt>
                <c:pt idx="4633">
                  <c:v>-0.27750799999999998</c:v>
                </c:pt>
                <c:pt idx="4634">
                  <c:v>-0.26854899999999998</c:v>
                </c:pt>
                <c:pt idx="4635">
                  <c:v>-0.26162000000000002</c:v>
                </c:pt>
                <c:pt idx="4636">
                  <c:v>-0.26620100000000002</c:v>
                </c:pt>
                <c:pt idx="4637">
                  <c:v>-0.26607700000000001</c:v>
                </c:pt>
                <c:pt idx="4638">
                  <c:v>-0.261104</c:v>
                </c:pt>
                <c:pt idx="4639">
                  <c:v>-0.263262</c:v>
                </c:pt>
                <c:pt idx="4640">
                  <c:v>-0.26266400000000001</c:v>
                </c:pt>
                <c:pt idx="4641">
                  <c:v>-0.26464799999999999</c:v>
                </c:pt>
                <c:pt idx="4642">
                  <c:v>-0.26855600000000002</c:v>
                </c:pt>
                <c:pt idx="4643">
                  <c:v>-0.27054400000000001</c:v>
                </c:pt>
                <c:pt idx="4644">
                  <c:v>-0.282277</c:v>
                </c:pt>
                <c:pt idx="4645">
                  <c:v>-0.27265299999999998</c:v>
                </c:pt>
                <c:pt idx="4646">
                  <c:v>-0.27873700000000001</c:v>
                </c:pt>
                <c:pt idx="4647">
                  <c:v>-0.28091300000000002</c:v>
                </c:pt>
                <c:pt idx="4648">
                  <c:v>-0.27258500000000002</c:v>
                </c:pt>
                <c:pt idx="4649">
                  <c:v>-0.26378400000000002</c:v>
                </c:pt>
                <c:pt idx="4650">
                  <c:v>-0.25551600000000002</c:v>
                </c:pt>
                <c:pt idx="4651">
                  <c:v>-0.26261299999999999</c:v>
                </c:pt>
                <c:pt idx="4652">
                  <c:v>-0.267291</c:v>
                </c:pt>
                <c:pt idx="4653">
                  <c:v>-0.274175</c:v>
                </c:pt>
                <c:pt idx="4654">
                  <c:v>-0.26370700000000002</c:v>
                </c:pt>
                <c:pt idx="4655">
                  <c:v>-0.259959</c:v>
                </c:pt>
                <c:pt idx="4656">
                  <c:v>-0.24728600000000001</c:v>
                </c:pt>
                <c:pt idx="4657">
                  <c:v>-0.245282</c:v>
                </c:pt>
                <c:pt idx="4658">
                  <c:v>-0.24326900000000001</c:v>
                </c:pt>
                <c:pt idx="4659">
                  <c:v>-0.23885700000000001</c:v>
                </c:pt>
                <c:pt idx="4660">
                  <c:v>-0.23838000000000001</c:v>
                </c:pt>
                <c:pt idx="4661">
                  <c:v>-0.23664299999999999</c:v>
                </c:pt>
                <c:pt idx="4662">
                  <c:v>-0.242591</c:v>
                </c:pt>
                <c:pt idx="4663">
                  <c:v>-0.24099100000000001</c:v>
                </c:pt>
                <c:pt idx="4664">
                  <c:v>-0.24648100000000001</c:v>
                </c:pt>
                <c:pt idx="4665">
                  <c:v>-0.24266099999999999</c:v>
                </c:pt>
                <c:pt idx="4666">
                  <c:v>-0.24296599999999999</c:v>
                </c:pt>
                <c:pt idx="4667">
                  <c:v>-0.23993999999999999</c:v>
                </c:pt>
                <c:pt idx="4668">
                  <c:v>-0.23335</c:v>
                </c:pt>
                <c:pt idx="4669">
                  <c:v>-0.23208300000000001</c:v>
                </c:pt>
                <c:pt idx="4670">
                  <c:v>-0.227547</c:v>
                </c:pt>
                <c:pt idx="4671">
                  <c:v>-0.23186000000000001</c:v>
                </c:pt>
                <c:pt idx="4672">
                  <c:v>-0.23447699999999999</c:v>
                </c:pt>
                <c:pt idx="4673">
                  <c:v>-0.24213999999999999</c:v>
                </c:pt>
                <c:pt idx="4674">
                  <c:v>-0.243977</c:v>
                </c:pt>
                <c:pt idx="4675">
                  <c:v>-0.24704300000000001</c:v>
                </c:pt>
                <c:pt idx="4676">
                  <c:v>-0.248115</c:v>
                </c:pt>
                <c:pt idx="4677">
                  <c:v>-0.23650099999999999</c:v>
                </c:pt>
                <c:pt idx="4678">
                  <c:v>-0.23075599999999999</c:v>
                </c:pt>
                <c:pt idx="4679">
                  <c:v>-0.22603200000000001</c:v>
                </c:pt>
                <c:pt idx="4680">
                  <c:v>-0.22128200000000001</c:v>
                </c:pt>
                <c:pt idx="4681">
                  <c:v>-0.220497</c:v>
                </c:pt>
                <c:pt idx="4682">
                  <c:v>-0.21448200000000001</c:v>
                </c:pt>
                <c:pt idx="4683">
                  <c:v>-0.20258999999999999</c:v>
                </c:pt>
                <c:pt idx="4684">
                  <c:v>-0.194769</c:v>
                </c:pt>
                <c:pt idx="4685">
                  <c:v>-0.202233</c:v>
                </c:pt>
                <c:pt idx="4686">
                  <c:v>-0.20426800000000001</c:v>
                </c:pt>
                <c:pt idx="4687">
                  <c:v>-0.19763800000000001</c:v>
                </c:pt>
                <c:pt idx="4688">
                  <c:v>-0.19808600000000001</c:v>
                </c:pt>
                <c:pt idx="4689">
                  <c:v>-0.19664599999999999</c:v>
                </c:pt>
                <c:pt idx="4690">
                  <c:v>-0.201873</c:v>
                </c:pt>
                <c:pt idx="4691">
                  <c:v>-0.20588100000000001</c:v>
                </c:pt>
                <c:pt idx="4692">
                  <c:v>-0.19558200000000001</c:v>
                </c:pt>
                <c:pt idx="4693">
                  <c:v>-0.19265199999999999</c:v>
                </c:pt>
                <c:pt idx="4694">
                  <c:v>-0.20108000000000001</c:v>
                </c:pt>
                <c:pt idx="4695">
                  <c:v>-0.194435</c:v>
                </c:pt>
                <c:pt idx="4696">
                  <c:v>-0.19785</c:v>
                </c:pt>
                <c:pt idx="4697">
                  <c:v>-0.19214200000000001</c:v>
                </c:pt>
                <c:pt idx="4698">
                  <c:v>-0.19007199999999999</c:v>
                </c:pt>
                <c:pt idx="4699">
                  <c:v>-0.18351799999999999</c:v>
                </c:pt>
                <c:pt idx="4700">
                  <c:v>-0.17443800000000001</c:v>
                </c:pt>
                <c:pt idx="4701">
                  <c:v>-0.16718</c:v>
                </c:pt>
                <c:pt idx="4702">
                  <c:v>-0.16475999999999999</c:v>
                </c:pt>
                <c:pt idx="4703">
                  <c:v>-0.16431999999999999</c:v>
                </c:pt>
                <c:pt idx="4704">
                  <c:v>-0.16200899999999999</c:v>
                </c:pt>
                <c:pt idx="4705">
                  <c:v>-0.16666800000000001</c:v>
                </c:pt>
                <c:pt idx="4706">
                  <c:v>-0.151034</c:v>
                </c:pt>
                <c:pt idx="4707">
                  <c:v>-0.15129300000000001</c:v>
                </c:pt>
                <c:pt idx="4708">
                  <c:v>-0.15684600000000001</c:v>
                </c:pt>
                <c:pt idx="4709">
                  <c:v>-0.154833</c:v>
                </c:pt>
                <c:pt idx="4710">
                  <c:v>-0.160443</c:v>
                </c:pt>
                <c:pt idx="4711">
                  <c:v>-0.160445</c:v>
                </c:pt>
                <c:pt idx="4712">
                  <c:v>-0.15421399999999999</c:v>
                </c:pt>
                <c:pt idx="4713">
                  <c:v>-0.15431</c:v>
                </c:pt>
                <c:pt idx="4714">
                  <c:v>-0.15496399999999999</c:v>
                </c:pt>
                <c:pt idx="4715">
                  <c:v>-0.163881</c:v>
                </c:pt>
                <c:pt idx="4716">
                  <c:v>-0.16472700000000001</c:v>
                </c:pt>
                <c:pt idx="4717">
                  <c:v>-0.164603</c:v>
                </c:pt>
                <c:pt idx="4718">
                  <c:v>-0.17293700000000001</c:v>
                </c:pt>
                <c:pt idx="4719">
                  <c:v>-0.17741000000000001</c:v>
                </c:pt>
                <c:pt idx="4720">
                  <c:v>-0.18024200000000001</c:v>
                </c:pt>
                <c:pt idx="4721">
                  <c:v>-0.18720500000000001</c:v>
                </c:pt>
                <c:pt idx="4722">
                  <c:v>-0.17672099999999999</c:v>
                </c:pt>
                <c:pt idx="4723">
                  <c:v>-0.17927699999999999</c:v>
                </c:pt>
                <c:pt idx="4724">
                  <c:v>-0.18138799999999999</c:v>
                </c:pt>
                <c:pt idx="4725">
                  <c:v>-0.17255300000000001</c:v>
                </c:pt>
                <c:pt idx="4726">
                  <c:v>-0.17443700000000001</c:v>
                </c:pt>
                <c:pt idx="4727">
                  <c:v>-0.170681</c:v>
                </c:pt>
                <c:pt idx="4728">
                  <c:v>-0.17388700000000001</c:v>
                </c:pt>
                <c:pt idx="4729">
                  <c:v>-0.168577</c:v>
                </c:pt>
                <c:pt idx="4730">
                  <c:v>-0.161937</c:v>
                </c:pt>
                <c:pt idx="4731">
                  <c:v>-0.1648</c:v>
                </c:pt>
                <c:pt idx="4732">
                  <c:v>-0.16594400000000001</c:v>
                </c:pt>
                <c:pt idx="4733">
                  <c:v>-0.159163</c:v>
                </c:pt>
                <c:pt idx="4734">
                  <c:v>-0.15984699999999999</c:v>
                </c:pt>
                <c:pt idx="4735">
                  <c:v>-0.14940400000000001</c:v>
                </c:pt>
                <c:pt idx="4736">
                  <c:v>-0.14477200000000001</c:v>
                </c:pt>
                <c:pt idx="4737">
                  <c:v>-0.13426199999999999</c:v>
                </c:pt>
                <c:pt idx="4738">
                  <c:v>-0.13109699999999999</c:v>
                </c:pt>
                <c:pt idx="4739">
                  <c:v>-0.12793499999999999</c:v>
                </c:pt>
                <c:pt idx="4740">
                  <c:v>-0.124637</c:v>
                </c:pt>
                <c:pt idx="4741">
                  <c:v>-0.13003899999999999</c:v>
                </c:pt>
                <c:pt idx="4742">
                  <c:v>-0.117017</c:v>
                </c:pt>
                <c:pt idx="4743">
                  <c:v>-0.12492300000000001</c:v>
                </c:pt>
                <c:pt idx="4744">
                  <c:v>-0.109962</c:v>
                </c:pt>
                <c:pt idx="4745">
                  <c:v>-0.11619500000000001</c:v>
                </c:pt>
                <c:pt idx="4746">
                  <c:v>-0.112946</c:v>
                </c:pt>
                <c:pt idx="4747">
                  <c:v>-0.10915800000000001</c:v>
                </c:pt>
                <c:pt idx="4748">
                  <c:v>-0.10644199999999999</c:v>
                </c:pt>
                <c:pt idx="4749">
                  <c:v>-0.107097</c:v>
                </c:pt>
                <c:pt idx="4750">
                  <c:v>-0.113106</c:v>
                </c:pt>
                <c:pt idx="4751">
                  <c:v>-0.108887</c:v>
                </c:pt>
                <c:pt idx="4752">
                  <c:v>-0.102104</c:v>
                </c:pt>
                <c:pt idx="4753">
                  <c:v>-0.100526</c:v>
                </c:pt>
                <c:pt idx="4754">
                  <c:v>-9.7795000000000007E-2</c:v>
                </c:pt>
                <c:pt idx="4755">
                  <c:v>-0.105004</c:v>
                </c:pt>
                <c:pt idx="4756">
                  <c:v>-0.101574</c:v>
                </c:pt>
                <c:pt idx="4757">
                  <c:v>-0.108575</c:v>
                </c:pt>
                <c:pt idx="4758">
                  <c:v>-0.10380200000000001</c:v>
                </c:pt>
                <c:pt idx="4759">
                  <c:v>-0.11554499999999999</c:v>
                </c:pt>
                <c:pt idx="4760">
                  <c:v>-0.113105</c:v>
                </c:pt>
                <c:pt idx="4761">
                  <c:v>-0.127132</c:v>
                </c:pt>
                <c:pt idx="4762">
                  <c:v>-0.123641</c:v>
                </c:pt>
                <c:pt idx="4763">
                  <c:v>-0.12964999999999999</c:v>
                </c:pt>
                <c:pt idx="4764">
                  <c:v>-0.127272</c:v>
                </c:pt>
                <c:pt idx="4765">
                  <c:v>-0.13880600000000001</c:v>
                </c:pt>
                <c:pt idx="4766">
                  <c:v>-0.12501200000000001</c:v>
                </c:pt>
                <c:pt idx="4767">
                  <c:v>-0.12883900000000001</c:v>
                </c:pt>
                <c:pt idx="4768">
                  <c:v>-0.126915</c:v>
                </c:pt>
                <c:pt idx="4769">
                  <c:v>-0.126862</c:v>
                </c:pt>
                <c:pt idx="4770">
                  <c:v>-0.12196899999999999</c:v>
                </c:pt>
                <c:pt idx="4771">
                  <c:v>-0.11962200000000001</c:v>
                </c:pt>
                <c:pt idx="4772">
                  <c:v>-0.11491</c:v>
                </c:pt>
                <c:pt idx="4773">
                  <c:v>-0.105601</c:v>
                </c:pt>
                <c:pt idx="4774">
                  <c:v>-0.108346</c:v>
                </c:pt>
                <c:pt idx="4775">
                  <c:v>-0.102258</c:v>
                </c:pt>
                <c:pt idx="4776">
                  <c:v>-9.5793000000000003E-2</c:v>
                </c:pt>
                <c:pt idx="4777">
                  <c:v>-0.100407</c:v>
                </c:pt>
                <c:pt idx="4778">
                  <c:v>-0.10924200000000001</c:v>
                </c:pt>
                <c:pt idx="4779">
                  <c:v>-0.11071300000000001</c:v>
                </c:pt>
                <c:pt idx="4780">
                  <c:v>-0.102668</c:v>
                </c:pt>
                <c:pt idx="4781">
                  <c:v>-0.105852</c:v>
                </c:pt>
                <c:pt idx="4782">
                  <c:v>-0.11040700000000001</c:v>
                </c:pt>
                <c:pt idx="4783">
                  <c:v>-0.11426500000000001</c:v>
                </c:pt>
                <c:pt idx="4784">
                  <c:v>-0.107791</c:v>
                </c:pt>
                <c:pt idx="4785">
                  <c:v>-0.10910599999999999</c:v>
                </c:pt>
                <c:pt idx="4786">
                  <c:v>-0.111947</c:v>
                </c:pt>
                <c:pt idx="4787">
                  <c:v>-0.104422</c:v>
                </c:pt>
                <c:pt idx="4788">
                  <c:v>-0.111901</c:v>
                </c:pt>
                <c:pt idx="4789">
                  <c:v>-0.111539</c:v>
                </c:pt>
                <c:pt idx="4790">
                  <c:v>-0.109143</c:v>
                </c:pt>
                <c:pt idx="4791">
                  <c:v>-0.103309</c:v>
                </c:pt>
                <c:pt idx="4792">
                  <c:v>-9.7422999999999996E-2</c:v>
                </c:pt>
                <c:pt idx="4793">
                  <c:v>-9.5255000000000006E-2</c:v>
                </c:pt>
                <c:pt idx="4794">
                  <c:v>-8.9260000000000006E-2</c:v>
                </c:pt>
                <c:pt idx="4795">
                  <c:v>-8.1728999999999996E-2</c:v>
                </c:pt>
                <c:pt idx="4796">
                  <c:v>-8.6362999999999995E-2</c:v>
                </c:pt>
                <c:pt idx="4797">
                  <c:v>-7.3210999999999998E-2</c:v>
                </c:pt>
                <c:pt idx="4798">
                  <c:v>-7.3973999999999998E-2</c:v>
                </c:pt>
                <c:pt idx="4799">
                  <c:v>-7.2623999999999994E-2</c:v>
                </c:pt>
                <c:pt idx="4800">
                  <c:v>-7.0167999999999994E-2</c:v>
                </c:pt>
                <c:pt idx="4801">
                  <c:v>-7.1148000000000003E-2</c:v>
                </c:pt>
                <c:pt idx="4802">
                  <c:v>-7.7369999999999994E-2</c:v>
                </c:pt>
                <c:pt idx="4803">
                  <c:v>-8.6004999999999998E-2</c:v>
                </c:pt>
                <c:pt idx="4804">
                  <c:v>-9.4196000000000002E-2</c:v>
                </c:pt>
                <c:pt idx="4805">
                  <c:v>-8.5620000000000002E-2</c:v>
                </c:pt>
                <c:pt idx="4806">
                  <c:v>-9.0402999999999997E-2</c:v>
                </c:pt>
                <c:pt idx="4807">
                  <c:v>-0.10203</c:v>
                </c:pt>
                <c:pt idx="4808">
                  <c:v>-0.106765</c:v>
                </c:pt>
                <c:pt idx="4809">
                  <c:v>-0.104999</c:v>
                </c:pt>
                <c:pt idx="4810">
                  <c:v>-0.10188999999999999</c:v>
                </c:pt>
                <c:pt idx="4811">
                  <c:v>-0.10283100000000001</c:v>
                </c:pt>
                <c:pt idx="4812">
                  <c:v>-0.10128</c:v>
                </c:pt>
                <c:pt idx="4813">
                  <c:v>-9.9386000000000002E-2</c:v>
                </c:pt>
                <c:pt idx="4814">
                  <c:v>-0.10152700000000001</c:v>
                </c:pt>
                <c:pt idx="4815">
                  <c:v>-0.101137</c:v>
                </c:pt>
                <c:pt idx="4816">
                  <c:v>-9.3304999999999999E-2</c:v>
                </c:pt>
                <c:pt idx="4817">
                  <c:v>-8.9927999999999994E-2</c:v>
                </c:pt>
                <c:pt idx="4818">
                  <c:v>-8.5225999999999996E-2</c:v>
                </c:pt>
                <c:pt idx="4819">
                  <c:v>-9.4492999999999994E-2</c:v>
                </c:pt>
                <c:pt idx="4820">
                  <c:v>-9.7420999999999994E-2</c:v>
                </c:pt>
                <c:pt idx="4821">
                  <c:v>-9.7949999999999995E-2</c:v>
                </c:pt>
                <c:pt idx="4822">
                  <c:v>-0.106446</c:v>
                </c:pt>
                <c:pt idx="4823">
                  <c:v>-0.101025</c:v>
                </c:pt>
                <c:pt idx="4824">
                  <c:v>-0.104995</c:v>
                </c:pt>
                <c:pt idx="4825">
                  <c:v>-9.8299999999999998E-2</c:v>
                </c:pt>
                <c:pt idx="4826">
                  <c:v>-0.102921</c:v>
                </c:pt>
                <c:pt idx="4827">
                  <c:v>-0.10496800000000001</c:v>
                </c:pt>
                <c:pt idx="4828">
                  <c:v>-0.10421</c:v>
                </c:pt>
                <c:pt idx="4829">
                  <c:v>-0.113414</c:v>
                </c:pt>
                <c:pt idx="4830">
                  <c:v>-0.11296399999999999</c:v>
                </c:pt>
                <c:pt idx="4831">
                  <c:v>-0.116674</c:v>
                </c:pt>
                <c:pt idx="4832">
                  <c:v>-0.11279699999999999</c:v>
                </c:pt>
                <c:pt idx="4833">
                  <c:v>-0.113174</c:v>
                </c:pt>
                <c:pt idx="4834">
                  <c:v>-0.111279</c:v>
                </c:pt>
                <c:pt idx="4835">
                  <c:v>-0.108613</c:v>
                </c:pt>
                <c:pt idx="4836">
                  <c:v>-0.113215</c:v>
                </c:pt>
                <c:pt idx="4837">
                  <c:v>-0.12012200000000001</c:v>
                </c:pt>
                <c:pt idx="4838">
                  <c:v>-0.12302399999999999</c:v>
                </c:pt>
                <c:pt idx="4839">
                  <c:v>-0.11393300000000001</c:v>
                </c:pt>
                <c:pt idx="4840">
                  <c:v>-0.122739</c:v>
                </c:pt>
                <c:pt idx="4841">
                  <c:v>-0.12609600000000001</c:v>
                </c:pt>
                <c:pt idx="4842">
                  <c:v>-0.124474</c:v>
                </c:pt>
                <c:pt idx="4843">
                  <c:v>-0.12316299999999999</c:v>
                </c:pt>
                <c:pt idx="4844">
                  <c:v>-0.12173399999999999</c:v>
                </c:pt>
                <c:pt idx="4845">
                  <c:v>-0.121737</c:v>
                </c:pt>
                <c:pt idx="4846">
                  <c:v>-0.120863</c:v>
                </c:pt>
                <c:pt idx="4847">
                  <c:v>-0.12225800000000001</c:v>
                </c:pt>
                <c:pt idx="4848">
                  <c:v>-0.12665399999999999</c:v>
                </c:pt>
                <c:pt idx="4849">
                  <c:v>-0.118384</c:v>
                </c:pt>
                <c:pt idx="4850">
                  <c:v>-0.11845799999999999</c:v>
                </c:pt>
                <c:pt idx="4851">
                  <c:v>-0.113464</c:v>
                </c:pt>
                <c:pt idx="4852">
                  <c:v>-0.106057</c:v>
                </c:pt>
                <c:pt idx="4853">
                  <c:v>-0.10695499999999999</c:v>
                </c:pt>
                <c:pt idx="4854">
                  <c:v>-0.110052</c:v>
                </c:pt>
                <c:pt idx="4855">
                  <c:v>-0.114784</c:v>
                </c:pt>
                <c:pt idx="4856">
                  <c:v>-0.118017</c:v>
                </c:pt>
                <c:pt idx="4857">
                  <c:v>-0.108973</c:v>
                </c:pt>
                <c:pt idx="4858">
                  <c:v>-9.6484E-2</c:v>
                </c:pt>
                <c:pt idx="4859">
                  <c:v>-9.8633999999999999E-2</c:v>
                </c:pt>
                <c:pt idx="4860">
                  <c:v>-0.10312399999999999</c:v>
                </c:pt>
                <c:pt idx="4861">
                  <c:v>-9.8700999999999997E-2</c:v>
                </c:pt>
                <c:pt idx="4862">
                  <c:v>-0.104921</c:v>
                </c:pt>
                <c:pt idx="4863">
                  <c:v>-0.11315799999999999</c:v>
                </c:pt>
                <c:pt idx="4864">
                  <c:v>-0.108601</c:v>
                </c:pt>
                <c:pt idx="4865">
                  <c:v>-9.5490000000000005E-2</c:v>
                </c:pt>
                <c:pt idx="4866">
                  <c:v>-0.100563</c:v>
                </c:pt>
                <c:pt idx="4867">
                  <c:v>-0.111359</c:v>
                </c:pt>
                <c:pt idx="4868">
                  <c:v>-0.106752</c:v>
                </c:pt>
                <c:pt idx="4869">
                  <c:v>-0.108255</c:v>
                </c:pt>
                <c:pt idx="4870">
                  <c:v>-0.106367</c:v>
                </c:pt>
                <c:pt idx="4871">
                  <c:v>-0.104779</c:v>
                </c:pt>
                <c:pt idx="4872">
                  <c:v>-0.101913</c:v>
                </c:pt>
                <c:pt idx="4873">
                  <c:v>-9.4773999999999997E-2</c:v>
                </c:pt>
                <c:pt idx="4874">
                  <c:v>-9.6488000000000004E-2</c:v>
                </c:pt>
                <c:pt idx="4875">
                  <c:v>-9.1096999999999997E-2</c:v>
                </c:pt>
                <c:pt idx="4876">
                  <c:v>-0.101785</c:v>
                </c:pt>
                <c:pt idx="4877">
                  <c:v>-0.101517</c:v>
                </c:pt>
                <c:pt idx="4878">
                  <c:v>-9.8836999999999994E-2</c:v>
                </c:pt>
                <c:pt idx="4879">
                  <c:v>-0.10070800000000001</c:v>
                </c:pt>
                <c:pt idx="4880">
                  <c:v>-0.102396</c:v>
                </c:pt>
                <c:pt idx="4881">
                  <c:v>-0.110873</c:v>
                </c:pt>
                <c:pt idx="4882">
                  <c:v>-0.111785</c:v>
                </c:pt>
                <c:pt idx="4883">
                  <c:v>-0.10569199999999999</c:v>
                </c:pt>
                <c:pt idx="4884">
                  <c:v>-9.8449999999999996E-2</c:v>
                </c:pt>
                <c:pt idx="4885">
                  <c:v>-0.102838</c:v>
                </c:pt>
                <c:pt idx="4886">
                  <c:v>-0.105188</c:v>
                </c:pt>
                <c:pt idx="4887">
                  <c:v>-9.6585000000000004E-2</c:v>
                </c:pt>
                <c:pt idx="4888">
                  <c:v>-9.3390000000000001E-2</c:v>
                </c:pt>
                <c:pt idx="4889">
                  <c:v>-9.2942999999999998E-2</c:v>
                </c:pt>
                <c:pt idx="4890">
                  <c:v>-9.4784999999999994E-2</c:v>
                </c:pt>
                <c:pt idx="4891">
                  <c:v>-9.8113000000000006E-2</c:v>
                </c:pt>
                <c:pt idx="4892">
                  <c:v>-9.2910000000000006E-2</c:v>
                </c:pt>
                <c:pt idx="4893">
                  <c:v>-9.1034000000000004E-2</c:v>
                </c:pt>
                <c:pt idx="4894">
                  <c:v>-9.3562000000000006E-2</c:v>
                </c:pt>
                <c:pt idx="4895">
                  <c:v>-8.8055999999999995E-2</c:v>
                </c:pt>
                <c:pt idx="4896">
                  <c:v>-9.2105999999999993E-2</c:v>
                </c:pt>
                <c:pt idx="4897">
                  <c:v>-8.7590000000000001E-2</c:v>
                </c:pt>
                <c:pt idx="4898">
                  <c:v>-9.9035999999999999E-2</c:v>
                </c:pt>
                <c:pt idx="4899">
                  <c:v>-9.6336000000000005E-2</c:v>
                </c:pt>
                <c:pt idx="4900">
                  <c:v>-9.5723000000000003E-2</c:v>
                </c:pt>
                <c:pt idx="4901">
                  <c:v>-0.10976</c:v>
                </c:pt>
                <c:pt idx="4902">
                  <c:v>-0.116282</c:v>
                </c:pt>
                <c:pt idx="4903">
                  <c:v>-0.11586399999999999</c:v>
                </c:pt>
                <c:pt idx="4904">
                  <c:v>-0.110153</c:v>
                </c:pt>
                <c:pt idx="4905">
                  <c:v>-0.111416</c:v>
                </c:pt>
                <c:pt idx="4906">
                  <c:v>-0.12256400000000001</c:v>
                </c:pt>
                <c:pt idx="4907">
                  <c:v>-0.112912</c:v>
                </c:pt>
                <c:pt idx="4908">
                  <c:v>-0.12305000000000001</c:v>
                </c:pt>
                <c:pt idx="4909">
                  <c:v>-0.12452000000000001</c:v>
                </c:pt>
                <c:pt idx="4910">
                  <c:v>-0.13151199999999999</c:v>
                </c:pt>
                <c:pt idx="4911">
                  <c:v>-0.13500400000000001</c:v>
                </c:pt>
                <c:pt idx="4912">
                  <c:v>-0.12678300000000001</c:v>
                </c:pt>
                <c:pt idx="4913">
                  <c:v>-0.12842700000000001</c:v>
                </c:pt>
                <c:pt idx="4914">
                  <c:v>-0.11824</c:v>
                </c:pt>
                <c:pt idx="4915">
                  <c:v>-0.12585399999999999</c:v>
                </c:pt>
                <c:pt idx="4916">
                  <c:v>-0.133187</c:v>
                </c:pt>
                <c:pt idx="4917">
                  <c:v>-0.12933700000000001</c:v>
                </c:pt>
                <c:pt idx="4918">
                  <c:v>-0.120791</c:v>
                </c:pt>
                <c:pt idx="4919">
                  <c:v>-0.12341199999999999</c:v>
                </c:pt>
                <c:pt idx="4920">
                  <c:v>-0.122322</c:v>
                </c:pt>
                <c:pt idx="4921">
                  <c:v>-0.125199</c:v>
                </c:pt>
                <c:pt idx="4922">
                  <c:v>-0.122618</c:v>
                </c:pt>
                <c:pt idx="4923">
                  <c:v>-0.13164600000000001</c:v>
                </c:pt>
                <c:pt idx="4924">
                  <c:v>-0.137709</c:v>
                </c:pt>
                <c:pt idx="4925">
                  <c:v>-0.13626099999999999</c:v>
                </c:pt>
                <c:pt idx="4926">
                  <c:v>-0.140847</c:v>
                </c:pt>
                <c:pt idx="4927">
                  <c:v>-0.13556399999999999</c:v>
                </c:pt>
                <c:pt idx="4928">
                  <c:v>-0.12851799999999999</c:v>
                </c:pt>
                <c:pt idx="4929">
                  <c:v>-0.123333</c:v>
                </c:pt>
                <c:pt idx="4930">
                  <c:v>-0.120605</c:v>
                </c:pt>
                <c:pt idx="4931">
                  <c:v>-0.114202</c:v>
                </c:pt>
                <c:pt idx="4932">
                  <c:v>-0.112301</c:v>
                </c:pt>
                <c:pt idx="4933">
                  <c:v>-0.11429400000000001</c:v>
                </c:pt>
                <c:pt idx="4934">
                  <c:v>-0.106222</c:v>
                </c:pt>
                <c:pt idx="4935">
                  <c:v>-0.106769</c:v>
                </c:pt>
                <c:pt idx="4936">
                  <c:v>-0.105522</c:v>
                </c:pt>
                <c:pt idx="4937">
                  <c:v>-0.11265600000000001</c:v>
                </c:pt>
                <c:pt idx="4938">
                  <c:v>-0.11707099999999999</c:v>
                </c:pt>
                <c:pt idx="4939">
                  <c:v>-0.11687500000000001</c:v>
                </c:pt>
                <c:pt idx="4940">
                  <c:v>-0.12556200000000001</c:v>
                </c:pt>
                <c:pt idx="4941">
                  <c:v>-0.132715</c:v>
                </c:pt>
                <c:pt idx="4942">
                  <c:v>-0.13783100000000001</c:v>
                </c:pt>
                <c:pt idx="4943">
                  <c:v>-0.13892099999999999</c:v>
                </c:pt>
                <c:pt idx="4944">
                  <c:v>-0.143286</c:v>
                </c:pt>
                <c:pt idx="4945">
                  <c:v>-0.143678</c:v>
                </c:pt>
                <c:pt idx="4946">
                  <c:v>-0.14325099999999999</c:v>
                </c:pt>
                <c:pt idx="4947">
                  <c:v>-0.141403</c:v>
                </c:pt>
                <c:pt idx="4948">
                  <c:v>-0.14652200000000001</c:v>
                </c:pt>
                <c:pt idx="4949">
                  <c:v>-0.14169200000000001</c:v>
                </c:pt>
                <c:pt idx="4950">
                  <c:v>-0.14271700000000001</c:v>
                </c:pt>
                <c:pt idx="4951">
                  <c:v>-0.14821200000000001</c:v>
                </c:pt>
                <c:pt idx="4952">
                  <c:v>-0.14297099999999999</c:v>
                </c:pt>
                <c:pt idx="4953">
                  <c:v>-0.136488</c:v>
                </c:pt>
                <c:pt idx="4954">
                  <c:v>-0.142317</c:v>
                </c:pt>
                <c:pt idx="4955">
                  <c:v>-0.133939</c:v>
                </c:pt>
                <c:pt idx="4956">
                  <c:v>-0.13500499999999999</c:v>
                </c:pt>
                <c:pt idx="4957">
                  <c:v>-0.13103799999999999</c:v>
                </c:pt>
                <c:pt idx="4958">
                  <c:v>-0.124558</c:v>
                </c:pt>
                <c:pt idx="4959">
                  <c:v>-0.12874099999999999</c:v>
                </c:pt>
                <c:pt idx="4960">
                  <c:v>-0.12643599999999999</c:v>
                </c:pt>
                <c:pt idx="4961">
                  <c:v>-0.12634899999999999</c:v>
                </c:pt>
                <c:pt idx="4962">
                  <c:v>-0.124628</c:v>
                </c:pt>
                <c:pt idx="4963">
                  <c:v>-0.12496500000000001</c:v>
                </c:pt>
                <c:pt idx="4964">
                  <c:v>-0.12623400000000001</c:v>
                </c:pt>
                <c:pt idx="4965">
                  <c:v>-0.129136</c:v>
                </c:pt>
                <c:pt idx="4966">
                  <c:v>-0.13219500000000001</c:v>
                </c:pt>
                <c:pt idx="4967">
                  <c:v>-0.13172900000000001</c:v>
                </c:pt>
                <c:pt idx="4968">
                  <c:v>-0.12875600000000001</c:v>
                </c:pt>
                <c:pt idx="4969">
                  <c:v>-0.129271</c:v>
                </c:pt>
                <c:pt idx="4970">
                  <c:v>-0.12703100000000001</c:v>
                </c:pt>
                <c:pt idx="4971">
                  <c:v>-0.128801</c:v>
                </c:pt>
                <c:pt idx="4972">
                  <c:v>-0.14014299999999999</c:v>
                </c:pt>
                <c:pt idx="4973">
                  <c:v>-0.14471899999999999</c:v>
                </c:pt>
                <c:pt idx="4974">
                  <c:v>-0.13757800000000001</c:v>
                </c:pt>
                <c:pt idx="4975">
                  <c:v>-0.132105</c:v>
                </c:pt>
                <c:pt idx="4976">
                  <c:v>-0.128441</c:v>
                </c:pt>
                <c:pt idx="4977">
                  <c:v>-0.118974</c:v>
                </c:pt>
                <c:pt idx="4978">
                  <c:v>-0.12060800000000001</c:v>
                </c:pt>
                <c:pt idx="4979">
                  <c:v>-0.12956500000000001</c:v>
                </c:pt>
                <c:pt idx="4980">
                  <c:v>-0.12825400000000001</c:v>
                </c:pt>
                <c:pt idx="4981">
                  <c:v>-0.13228999999999999</c:v>
                </c:pt>
                <c:pt idx="4982">
                  <c:v>-0.12784100000000001</c:v>
                </c:pt>
                <c:pt idx="4983">
                  <c:v>-0.12837299999999999</c:v>
                </c:pt>
                <c:pt idx="4984">
                  <c:v>-0.12647</c:v>
                </c:pt>
                <c:pt idx="4985">
                  <c:v>-0.12503900000000001</c:v>
                </c:pt>
                <c:pt idx="4986">
                  <c:v>-0.117599</c:v>
                </c:pt>
                <c:pt idx="4987">
                  <c:v>-0.120835</c:v>
                </c:pt>
                <c:pt idx="4988">
                  <c:v>-0.12581899999999999</c:v>
                </c:pt>
                <c:pt idx="4989">
                  <c:v>-0.13209199999999999</c:v>
                </c:pt>
                <c:pt idx="4990">
                  <c:v>-0.13316900000000001</c:v>
                </c:pt>
                <c:pt idx="4991">
                  <c:v>-0.14094300000000001</c:v>
                </c:pt>
                <c:pt idx="4992">
                  <c:v>-0.141599</c:v>
                </c:pt>
                <c:pt idx="4993">
                  <c:v>-0.14230999999999999</c:v>
                </c:pt>
                <c:pt idx="4994">
                  <c:v>-0.144762</c:v>
                </c:pt>
                <c:pt idx="4995">
                  <c:v>-0.135877</c:v>
                </c:pt>
                <c:pt idx="4996">
                  <c:v>-0.14340800000000001</c:v>
                </c:pt>
                <c:pt idx="4997">
                  <c:v>-0.14812900000000001</c:v>
                </c:pt>
                <c:pt idx="4998">
                  <c:v>-0.155006</c:v>
                </c:pt>
                <c:pt idx="4999">
                  <c:v>-0.163354</c:v>
                </c:pt>
                <c:pt idx="5000">
                  <c:v>-0.16467100000000001</c:v>
                </c:pt>
                <c:pt idx="5001">
                  <c:v>-0.165211</c:v>
                </c:pt>
                <c:pt idx="5002">
                  <c:v>-0.16045699999999999</c:v>
                </c:pt>
                <c:pt idx="5003">
                  <c:v>-0.15887499999999999</c:v>
                </c:pt>
                <c:pt idx="5004">
                  <c:v>-0.15776399999999999</c:v>
                </c:pt>
                <c:pt idx="5005">
                  <c:v>-0.14722099999999999</c:v>
                </c:pt>
                <c:pt idx="5006">
                  <c:v>-0.15151400000000001</c:v>
                </c:pt>
                <c:pt idx="5007">
                  <c:v>-0.15303800000000001</c:v>
                </c:pt>
                <c:pt idx="5008">
                  <c:v>-0.15939600000000001</c:v>
                </c:pt>
                <c:pt idx="5009">
                  <c:v>-0.16270799999999999</c:v>
                </c:pt>
                <c:pt idx="5010">
                  <c:v>-0.16533500000000001</c:v>
                </c:pt>
                <c:pt idx="5011">
                  <c:v>-0.159498</c:v>
                </c:pt>
                <c:pt idx="5012">
                  <c:v>-0.15792300000000001</c:v>
                </c:pt>
                <c:pt idx="5013">
                  <c:v>-0.14260700000000001</c:v>
                </c:pt>
                <c:pt idx="5014">
                  <c:v>-0.14999499999999999</c:v>
                </c:pt>
                <c:pt idx="5015">
                  <c:v>-0.15315799999999999</c:v>
                </c:pt>
                <c:pt idx="5016">
                  <c:v>-0.15942600000000001</c:v>
                </c:pt>
                <c:pt idx="5017">
                  <c:v>-0.15840399999999999</c:v>
                </c:pt>
                <c:pt idx="5018">
                  <c:v>-0.151811</c:v>
                </c:pt>
                <c:pt idx="5019">
                  <c:v>-0.148032</c:v>
                </c:pt>
                <c:pt idx="5020">
                  <c:v>-0.15122099999999999</c:v>
                </c:pt>
                <c:pt idx="5021">
                  <c:v>-0.14268900000000001</c:v>
                </c:pt>
                <c:pt idx="5022">
                  <c:v>-0.15101999999999999</c:v>
                </c:pt>
                <c:pt idx="5023">
                  <c:v>-0.149702</c:v>
                </c:pt>
                <c:pt idx="5024">
                  <c:v>-0.14501500000000001</c:v>
                </c:pt>
                <c:pt idx="5025">
                  <c:v>-0.151639</c:v>
                </c:pt>
                <c:pt idx="5026">
                  <c:v>-0.15607799999999999</c:v>
                </c:pt>
                <c:pt idx="5027">
                  <c:v>-0.15994900000000001</c:v>
                </c:pt>
                <c:pt idx="5028">
                  <c:v>-0.151699</c:v>
                </c:pt>
                <c:pt idx="5029">
                  <c:v>-0.153976</c:v>
                </c:pt>
                <c:pt idx="5030">
                  <c:v>-0.14854500000000001</c:v>
                </c:pt>
                <c:pt idx="5031">
                  <c:v>-0.14282700000000001</c:v>
                </c:pt>
                <c:pt idx="5032">
                  <c:v>-0.14426800000000001</c:v>
                </c:pt>
                <c:pt idx="5033">
                  <c:v>-0.144535</c:v>
                </c:pt>
                <c:pt idx="5034">
                  <c:v>-0.14059099999999999</c:v>
                </c:pt>
                <c:pt idx="5035">
                  <c:v>-0.149811</c:v>
                </c:pt>
                <c:pt idx="5036">
                  <c:v>-0.15925300000000001</c:v>
                </c:pt>
                <c:pt idx="5037">
                  <c:v>-0.15056</c:v>
                </c:pt>
                <c:pt idx="5038">
                  <c:v>-0.15124299999999999</c:v>
                </c:pt>
                <c:pt idx="5039">
                  <c:v>-0.14899699999999999</c:v>
                </c:pt>
                <c:pt idx="5040">
                  <c:v>-0.140205</c:v>
                </c:pt>
                <c:pt idx="5041">
                  <c:v>-0.14161399999999999</c:v>
                </c:pt>
                <c:pt idx="5042">
                  <c:v>-0.14386499999999999</c:v>
                </c:pt>
                <c:pt idx="5043">
                  <c:v>-0.15103</c:v>
                </c:pt>
                <c:pt idx="5044">
                  <c:v>-0.144261</c:v>
                </c:pt>
                <c:pt idx="5045">
                  <c:v>-0.13775699999999999</c:v>
                </c:pt>
                <c:pt idx="5046">
                  <c:v>-0.13390299999999999</c:v>
                </c:pt>
                <c:pt idx="5047">
                  <c:v>-0.13411300000000001</c:v>
                </c:pt>
                <c:pt idx="5048">
                  <c:v>-0.13517499999999999</c:v>
                </c:pt>
                <c:pt idx="5049">
                  <c:v>-0.134552</c:v>
                </c:pt>
                <c:pt idx="5050">
                  <c:v>-0.13051299999999999</c:v>
                </c:pt>
                <c:pt idx="5051">
                  <c:v>-0.129525</c:v>
                </c:pt>
                <c:pt idx="5052">
                  <c:v>-0.129937</c:v>
                </c:pt>
                <c:pt idx="5053">
                  <c:v>-0.12585299999999999</c:v>
                </c:pt>
                <c:pt idx="5054">
                  <c:v>-0.116679</c:v>
                </c:pt>
                <c:pt idx="5055">
                  <c:v>-0.12496400000000001</c:v>
                </c:pt>
                <c:pt idx="5056">
                  <c:v>-0.110143</c:v>
                </c:pt>
                <c:pt idx="5057">
                  <c:v>-0.110517</c:v>
                </c:pt>
                <c:pt idx="5058">
                  <c:v>-0.11759799999999999</c:v>
                </c:pt>
                <c:pt idx="5059">
                  <c:v>-0.118685</c:v>
                </c:pt>
                <c:pt idx="5060">
                  <c:v>-0.108061</c:v>
                </c:pt>
                <c:pt idx="5061">
                  <c:v>-0.103482</c:v>
                </c:pt>
                <c:pt idx="5062">
                  <c:v>-0.10539999999999999</c:v>
                </c:pt>
                <c:pt idx="5063">
                  <c:v>-9.4280000000000003E-2</c:v>
                </c:pt>
                <c:pt idx="5064">
                  <c:v>-8.2040000000000002E-2</c:v>
                </c:pt>
                <c:pt idx="5065">
                  <c:v>-8.1432000000000004E-2</c:v>
                </c:pt>
                <c:pt idx="5066">
                  <c:v>-8.5806999999999994E-2</c:v>
                </c:pt>
                <c:pt idx="5067">
                  <c:v>-8.1124000000000002E-2</c:v>
                </c:pt>
                <c:pt idx="5068">
                  <c:v>-8.4750000000000006E-2</c:v>
                </c:pt>
                <c:pt idx="5069">
                  <c:v>-9.1087000000000001E-2</c:v>
                </c:pt>
                <c:pt idx="5070">
                  <c:v>-0.103689</c:v>
                </c:pt>
                <c:pt idx="5071">
                  <c:v>-9.7798999999999997E-2</c:v>
                </c:pt>
                <c:pt idx="5072">
                  <c:v>-8.3718000000000001E-2</c:v>
                </c:pt>
                <c:pt idx="5073">
                  <c:v>-7.2997999999999993E-2</c:v>
                </c:pt>
                <c:pt idx="5074">
                  <c:v>-6.9652000000000006E-2</c:v>
                </c:pt>
                <c:pt idx="5075">
                  <c:v>-7.6495999999999995E-2</c:v>
                </c:pt>
                <c:pt idx="5076">
                  <c:v>-7.0190000000000002E-2</c:v>
                </c:pt>
                <c:pt idx="5077">
                  <c:v>-8.5699999999999998E-2</c:v>
                </c:pt>
                <c:pt idx="5078">
                  <c:v>-7.9485E-2</c:v>
                </c:pt>
                <c:pt idx="5079">
                  <c:v>-8.8281999999999999E-2</c:v>
                </c:pt>
                <c:pt idx="5080">
                  <c:v>-9.0199000000000001E-2</c:v>
                </c:pt>
                <c:pt idx="5081">
                  <c:v>-7.9035999999999995E-2</c:v>
                </c:pt>
                <c:pt idx="5082">
                  <c:v>-8.0087000000000005E-2</c:v>
                </c:pt>
                <c:pt idx="5083">
                  <c:v>-8.0490999999999993E-2</c:v>
                </c:pt>
                <c:pt idx="5084">
                  <c:v>-8.3563999999999999E-2</c:v>
                </c:pt>
                <c:pt idx="5085">
                  <c:v>-7.7432000000000001E-2</c:v>
                </c:pt>
                <c:pt idx="5086">
                  <c:v>-8.1438999999999998E-2</c:v>
                </c:pt>
                <c:pt idx="5087">
                  <c:v>-7.2801000000000005E-2</c:v>
                </c:pt>
                <c:pt idx="5088">
                  <c:v>-7.9772999999999997E-2</c:v>
                </c:pt>
                <c:pt idx="5089">
                  <c:v>-9.0829999999999994E-2</c:v>
                </c:pt>
                <c:pt idx="5090">
                  <c:v>-9.5819000000000001E-2</c:v>
                </c:pt>
                <c:pt idx="5091">
                  <c:v>-9.4076999999999994E-2</c:v>
                </c:pt>
                <c:pt idx="5092">
                  <c:v>-9.0597999999999998E-2</c:v>
                </c:pt>
                <c:pt idx="5093">
                  <c:v>-9.6926999999999999E-2</c:v>
                </c:pt>
                <c:pt idx="5094">
                  <c:v>-8.8119000000000003E-2</c:v>
                </c:pt>
                <c:pt idx="5095">
                  <c:v>-8.9860999999999996E-2</c:v>
                </c:pt>
                <c:pt idx="5096">
                  <c:v>-8.2189999999999999E-2</c:v>
                </c:pt>
                <c:pt idx="5097">
                  <c:v>-7.9981999999999998E-2</c:v>
                </c:pt>
                <c:pt idx="5098">
                  <c:v>-9.0737999999999999E-2</c:v>
                </c:pt>
                <c:pt idx="5099">
                  <c:v>-9.6187999999999996E-2</c:v>
                </c:pt>
                <c:pt idx="5100">
                  <c:v>-9.7827999999999998E-2</c:v>
                </c:pt>
                <c:pt idx="5101">
                  <c:v>-0.101058</c:v>
                </c:pt>
                <c:pt idx="5102">
                  <c:v>-0.10548200000000001</c:v>
                </c:pt>
                <c:pt idx="5103">
                  <c:v>-0.11167299999999999</c:v>
                </c:pt>
                <c:pt idx="5104">
                  <c:v>-0.111737</c:v>
                </c:pt>
                <c:pt idx="5105">
                  <c:v>-0.11143500000000001</c:v>
                </c:pt>
                <c:pt idx="5106">
                  <c:v>-0.115193</c:v>
                </c:pt>
                <c:pt idx="5107">
                  <c:v>-0.12263499999999999</c:v>
                </c:pt>
                <c:pt idx="5108">
                  <c:v>-0.11389100000000001</c:v>
                </c:pt>
                <c:pt idx="5109">
                  <c:v>-0.12804399999999999</c:v>
                </c:pt>
                <c:pt idx="5110">
                  <c:v>-0.135266</c:v>
                </c:pt>
                <c:pt idx="5111">
                  <c:v>-0.127858</c:v>
                </c:pt>
                <c:pt idx="5112">
                  <c:v>-0.12923299999999999</c:v>
                </c:pt>
                <c:pt idx="5113">
                  <c:v>-0.11856800000000001</c:v>
                </c:pt>
                <c:pt idx="5114">
                  <c:v>-0.115814</c:v>
                </c:pt>
                <c:pt idx="5115">
                  <c:v>-0.103882</c:v>
                </c:pt>
                <c:pt idx="5116">
                  <c:v>-0.10652499999999999</c:v>
                </c:pt>
                <c:pt idx="5117">
                  <c:v>-0.11321199999999999</c:v>
                </c:pt>
                <c:pt idx="5118">
                  <c:v>-0.111627</c:v>
                </c:pt>
                <c:pt idx="5119">
                  <c:v>-0.11763899999999999</c:v>
                </c:pt>
                <c:pt idx="5120">
                  <c:v>-0.13006899999999999</c:v>
                </c:pt>
                <c:pt idx="5121">
                  <c:v>-0.127883</c:v>
                </c:pt>
                <c:pt idx="5122">
                  <c:v>-0.13034899999999999</c:v>
                </c:pt>
                <c:pt idx="5123">
                  <c:v>-0.13303499999999999</c:v>
                </c:pt>
                <c:pt idx="5124">
                  <c:v>-0.13927200000000001</c:v>
                </c:pt>
                <c:pt idx="5125">
                  <c:v>-0.137213</c:v>
                </c:pt>
                <c:pt idx="5126">
                  <c:v>-0.13159100000000001</c:v>
                </c:pt>
                <c:pt idx="5127">
                  <c:v>-0.12723200000000001</c:v>
                </c:pt>
                <c:pt idx="5128">
                  <c:v>-0.12594900000000001</c:v>
                </c:pt>
                <c:pt idx="5129">
                  <c:v>-0.13126499999999999</c:v>
                </c:pt>
                <c:pt idx="5130">
                  <c:v>-0.13891800000000001</c:v>
                </c:pt>
                <c:pt idx="5131">
                  <c:v>-0.14135400000000001</c:v>
                </c:pt>
                <c:pt idx="5132">
                  <c:v>-0.13481599999999999</c:v>
                </c:pt>
                <c:pt idx="5133">
                  <c:v>-0.14099200000000001</c:v>
                </c:pt>
                <c:pt idx="5134">
                  <c:v>-0.127858</c:v>
                </c:pt>
                <c:pt idx="5135">
                  <c:v>-0.114497</c:v>
                </c:pt>
                <c:pt idx="5136">
                  <c:v>-0.113468</c:v>
                </c:pt>
                <c:pt idx="5137">
                  <c:v>-0.117479</c:v>
                </c:pt>
                <c:pt idx="5138">
                  <c:v>-0.114394</c:v>
                </c:pt>
                <c:pt idx="5139">
                  <c:v>-0.126278</c:v>
                </c:pt>
                <c:pt idx="5140">
                  <c:v>-0.126165</c:v>
                </c:pt>
                <c:pt idx="5141">
                  <c:v>-0.128163</c:v>
                </c:pt>
                <c:pt idx="5142">
                  <c:v>-0.13317399999999999</c:v>
                </c:pt>
                <c:pt idx="5143">
                  <c:v>-0.133522</c:v>
                </c:pt>
                <c:pt idx="5144">
                  <c:v>-0.13608600000000001</c:v>
                </c:pt>
                <c:pt idx="5145">
                  <c:v>-0.14455299999999999</c:v>
                </c:pt>
                <c:pt idx="5146">
                  <c:v>-0.14263600000000001</c:v>
                </c:pt>
                <c:pt idx="5147">
                  <c:v>-0.14902399999999999</c:v>
                </c:pt>
                <c:pt idx="5148">
                  <c:v>-0.146504</c:v>
                </c:pt>
                <c:pt idx="5149">
                  <c:v>-0.14425399999999999</c:v>
                </c:pt>
                <c:pt idx="5150">
                  <c:v>-0.147427</c:v>
                </c:pt>
                <c:pt idx="5151">
                  <c:v>-0.14344599999999999</c:v>
                </c:pt>
                <c:pt idx="5152">
                  <c:v>-0.14344699999999999</c:v>
                </c:pt>
                <c:pt idx="5153">
                  <c:v>-0.1424</c:v>
                </c:pt>
                <c:pt idx="5154">
                  <c:v>-0.15215500000000001</c:v>
                </c:pt>
                <c:pt idx="5155">
                  <c:v>-0.15398200000000001</c:v>
                </c:pt>
                <c:pt idx="5156">
                  <c:v>-0.164886</c:v>
                </c:pt>
                <c:pt idx="5157">
                  <c:v>-0.159275</c:v>
                </c:pt>
                <c:pt idx="5158">
                  <c:v>-0.15526599999999999</c:v>
                </c:pt>
                <c:pt idx="5159">
                  <c:v>-0.15953600000000001</c:v>
                </c:pt>
                <c:pt idx="5160">
                  <c:v>-0.16194700000000001</c:v>
                </c:pt>
                <c:pt idx="5161">
                  <c:v>-0.172129</c:v>
                </c:pt>
                <c:pt idx="5162">
                  <c:v>-0.172374</c:v>
                </c:pt>
                <c:pt idx="5163">
                  <c:v>-0.17353399999999999</c:v>
                </c:pt>
                <c:pt idx="5164">
                  <c:v>-0.17877899999999999</c:v>
                </c:pt>
                <c:pt idx="5165">
                  <c:v>-0.16907900000000001</c:v>
                </c:pt>
                <c:pt idx="5166">
                  <c:v>-0.17296</c:v>
                </c:pt>
                <c:pt idx="5167">
                  <c:v>-0.17429700000000001</c:v>
                </c:pt>
                <c:pt idx="5168">
                  <c:v>-0.17904</c:v>
                </c:pt>
                <c:pt idx="5169">
                  <c:v>-0.17946100000000001</c:v>
                </c:pt>
                <c:pt idx="5170">
                  <c:v>-0.177485</c:v>
                </c:pt>
                <c:pt idx="5171">
                  <c:v>-0.178675</c:v>
                </c:pt>
                <c:pt idx="5172">
                  <c:v>-0.179894</c:v>
                </c:pt>
                <c:pt idx="5173">
                  <c:v>-0.174791</c:v>
                </c:pt>
                <c:pt idx="5174">
                  <c:v>-0.178372</c:v>
                </c:pt>
                <c:pt idx="5175">
                  <c:v>-0.17505100000000001</c:v>
                </c:pt>
                <c:pt idx="5176">
                  <c:v>-0.16769999999999999</c:v>
                </c:pt>
                <c:pt idx="5177">
                  <c:v>-0.16655800000000001</c:v>
                </c:pt>
                <c:pt idx="5178">
                  <c:v>-0.16970399999999999</c:v>
                </c:pt>
                <c:pt idx="5179">
                  <c:v>-0.16875399999999999</c:v>
                </c:pt>
                <c:pt idx="5180">
                  <c:v>-0.16569</c:v>
                </c:pt>
                <c:pt idx="5181">
                  <c:v>-0.166963</c:v>
                </c:pt>
                <c:pt idx="5182">
                  <c:v>-0.16743</c:v>
                </c:pt>
                <c:pt idx="5183">
                  <c:v>-0.168016</c:v>
                </c:pt>
                <c:pt idx="5184">
                  <c:v>-0.164991</c:v>
                </c:pt>
                <c:pt idx="5185">
                  <c:v>-0.17335800000000001</c:v>
                </c:pt>
                <c:pt idx="5186">
                  <c:v>-0.17119100000000001</c:v>
                </c:pt>
                <c:pt idx="5187">
                  <c:v>-0.17902499999999999</c:v>
                </c:pt>
                <c:pt idx="5188">
                  <c:v>-0.18463499999999999</c:v>
                </c:pt>
                <c:pt idx="5189">
                  <c:v>-0.18066299999999999</c:v>
                </c:pt>
                <c:pt idx="5190">
                  <c:v>-0.173044</c:v>
                </c:pt>
                <c:pt idx="5191">
                  <c:v>-0.16092600000000001</c:v>
                </c:pt>
                <c:pt idx="5192">
                  <c:v>-0.155251</c:v>
                </c:pt>
                <c:pt idx="5193">
                  <c:v>-0.15473799999999999</c:v>
                </c:pt>
                <c:pt idx="5194">
                  <c:v>-0.16276199999999999</c:v>
                </c:pt>
                <c:pt idx="5195">
                  <c:v>-0.16429199999999999</c:v>
                </c:pt>
                <c:pt idx="5196">
                  <c:v>-0.151091</c:v>
                </c:pt>
                <c:pt idx="5197">
                  <c:v>-0.158745</c:v>
                </c:pt>
                <c:pt idx="5198">
                  <c:v>-0.16351399999999999</c:v>
                </c:pt>
                <c:pt idx="5199">
                  <c:v>-0.164712</c:v>
                </c:pt>
                <c:pt idx="5200">
                  <c:v>-0.16445299999999999</c:v>
                </c:pt>
                <c:pt idx="5201">
                  <c:v>-0.16009399999999999</c:v>
                </c:pt>
                <c:pt idx="5202">
                  <c:v>-0.15603800000000001</c:v>
                </c:pt>
                <c:pt idx="5203">
                  <c:v>-0.159473</c:v>
                </c:pt>
                <c:pt idx="5204">
                  <c:v>-0.15598999999999999</c:v>
                </c:pt>
                <c:pt idx="5205">
                  <c:v>-0.14990700000000001</c:v>
                </c:pt>
                <c:pt idx="5206">
                  <c:v>-0.155033</c:v>
                </c:pt>
                <c:pt idx="5207">
                  <c:v>-0.163961</c:v>
                </c:pt>
                <c:pt idx="5208">
                  <c:v>-0.15987999999999999</c:v>
                </c:pt>
                <c:pt idx="5209">
                  <c:v>-0.162966</c:v>
                </c:pt>
                <c:pt idx="5210">
                  <c:v>-0.14726</c:v>
                </c:pt>
                <c:pt idx="5211">
                  <c:v>-0.15271199999999999</c:v>
                </c:pt>
                <c:pt idx="5212">
                  <c:v>-0.15966</c:v>
                </c:pt>
                <c:pt idx="5213">
                  <c:v>-0.16572300000000001</c:v>
                </c:pt>
                <c:pt idx="5214">
                  <c:v>-0.16483200000000001</c:v>
                </c:pt>
                <c:pt idx="5215">
                  <c:v>-0.15976399999999999</c:v>
                </c:pt>
                <c:pt idx="5216">
                  <c:v>-0.155089</c:v>
                </c:pt>
                <c:pt idx="5217">
                  <c:v>-0.16000900000000001</c:v>
                </c:pt>
                <c:pt idx="5218">
                  <c:v>-0.16402900000000001</c:v>
                </c:pt>
                <c:pt idx="5219">
                  <c:v>-0.166298</c:v>
                </c:pt>
                <c:pt idx="5220">
                  <c:v>-0.16647200000000001</c:v>
                </c:pt>
                <c:pt idx="5221">
                  <c:v>-0.17207500000000001</c:v>
                </c:pt>
                <c:pt idx="5222">
                  <c:v>-0.17210500000000001</c:v>
                </c:pt>
                <c:pt idx="5223">
                  <c:v>-0.172819</c:v>
                </c:pt>
                <c:pt idx="5224">
                  <c:v>-0.17243700000000001</c:v>
                </c:pt>
                <c:pt idx="5225">
                  <c:v>-0.171265</c:v>
                </c:pt>
                <c:pt idx="5226">
                  <c:v>-0.173486</c:v>
                </c:pt>
                <c:pt idx="5227">
                  <c:v>-0.169576</c:v>
                </c:pt>
                <c:pt idx="5228">
                  <c:v>-0.17114199999999999</c:v>
                </c:pt>
                <c:pt idx="5229">
                  <c:v>-0.18046799999999999</c:v>
                </c:pt>
                <c:pt idx="5230">
                  <c:v>-0.17965999999999999</c:v>
                </c:pt>
                <c:pt idx="5231">
                  <c:v>-0.176866</c:v>
                </c:pt>
                <c:pt idx="5232">
                  <c:v>-0.177843</c:v>
                </c:pt>
                <c:pt idx="5233">
                  <c:v>-0.18686</c:v>
                </c:pt>
                <c:pt idx="5234">
                  <c:v>-0.188115</c:v>
                </c:pt>
                <c:pt idx="5235">
                  <c:v>-0.19301099999999999</c:v>
                </c:pt>
                <c:pt idx="5236">
                  <c:v>-0.19986200000000001</c:v>
                </c:pt>
                <c:pt idx="5237">
                  <c:v>-0.19608999999999999</c:v>
                </c:pt>
                <c:pt idx="5238">
                  <c:v>-0.204482</c:v>
                </c:pt>
                <c:pt idx="5239">
                  <c:v>-0.20377799999999999</c:v>
                </c:pt>
                <c:pt idx="5240">
                  <c:v>-0.19934099999999999</c:v>
                </c:pt>
                <c:pt idx="5241">
                  <c:v>-0.19386100000000001</c:v>
                </c:pt>
                <c:pt idx="5242">
                  <c:v>-0.19734199999999999</c:v>
                </c:pt>
                <c:pt idx="5243">
                  <c:v>-0.20400199999999999</c:v>
                </c:pt>
                <c:pt idx="5244">
                  <c:v>-0.20258599999999999</c:v>
                </c:pt>
                <c:pt idx="5245">
                  <c:v>-0.204124</c:v>
                </c:pt>
                <c:pt idx="5246">
                  <c:v>-0.20277700000000001</c:v>
                </c:pt>
                <c:pt idx="5247">
                  <c:v>-0.21161199999999999</c:v>
                </c:pt>
                <c:pt idx="5248">
                  <c:v>-0.21518100000000001</c:v>
                </c:pt>
                <c:pt idx="5249">
                  <c:v>-0.20816399999999999</c:v>
                </c:pt>
                <c:pt idx="5250">
                  <c:v>-0.20549000000000001</c:v>
                </c:pt>
                <c:pt idx="5251">
                  <c:v>-0.19414200000000001</c:v>
                </c:pt>
                <c:pt idx="5252">
                  <c:v>-0.192746</c:v>
                </c:pt>
                <c:pt idx="5253">
                  <c:v>-0.19372</c:v>
                </c:pt>
                <c:pt idx="5254">
                  <c:v>-0.18473300000000001</c:v>
                </c:pt>
                <c:pt idx="5255">
                  <c:v>-0.18252699999999999</c:v>
                </c:pt>
                <c:pt idx="5256">
                  <c:v>-0.184808</c:v>
                </c:pt>
                <c:pt idx="5257">
                  <c:v>-0.18584899999999999</c:v>
                </c:pt>
                <c:pt idx="5258">
                  <c:v>-0.184923</c:v>
                </c:pt>
                <c:pt idx="5259">
                  <c:v>-0.18810399999999999</c:v>
                </c:pt>
                <c:pt idx="5260">
                  <c:v>-0.19459599999999999</c:v>
                </c:pt>
                <c:pt idx="5261">
                  <c:v>-0.19244700000000001</c:v>
                </c:pt>
                <c:pt idx="5262">
                  <c:v>-0.198354</c:v>
                </c:pt>
                <c:pt idx="5263">
                  <c:v>-0.19844400000000001</c:v>
                </c:pt>
                <c:pt idx="5264">
                  <c:v>-0.204512</c:v>
                </c:pt>
                <c:pt idx="5265">
                  <c:v>-0.196184</c:v>
                </c:pt>
                <c:pt idx="5266">
                  <c:v>-0.19314999999999999</c:v>
                </c:pt>
                <c:pt idx="5267">
                  <c:v>-0.18934300000000001</c:v>
                </c:pt>
                <c:pt idx="5268">
                  <c:v>-0.187477</c:v>
                </c:pt>
                <c:pt idx="5269">
                  <c:v>-0.18227599999999999</c:v>
                </c:pt>
                <c:pt idx="5270">
                  <c:v>-0.17599000000000001</c:v>
                </c:pt>
                <c:pt idx="5271">
                  <c:v>-0.17460400000000001</c:v>
                </c:pt>
                <c:pt idx="5272">
                  <c:v>-0.189192</c:v>
                </c:pt>
                <c:pt idx="5273">
                  <c:v>-0.18002199999999999</c:v>
                </c:pt>
                <c:pt idx="5274">
                  <c:v>-0.18007699999999999</c:v>
                </c:pt>
                <c:pt idx="5275">
                  <c:v>-0.17724100000000001</c:v>
                </c:pt>
                <c:pt idx="5276">
                  <c:v>-0.178619</c:v>
                </c:pt>
                <c:pt idx="5277">
                  <c:v>-0.17170199999999999</c:v>
                </c:pt>
                <c:pt idx="5278">
                  <c:v>-0.16511000000000001</c:v>
                </c:pt>
                <c:pt idx="5279">
                  <c:v>-0.164135</c:v>
                </c:pt>
                <c:pt idx="5280">
                  <c:v>-0.154025</c:v>
                </c:pt>
                <c:pt idx="5281">
                  <c:v>-0.149228</c:v>
                </c:pt>
                <c:pt idx="5282">
                  <c:v>-0.13727800000000001</c:v>
                </c:pt>
                <c:pt idx="5283">
                  <c:v>-0.127528</c:v>
                </c:pt>
                <c:pt idx="5284">
                  <c:v>-0.123141</c:v>
                </c:pt>
                <c:pt idx="5285">
                  <c:v>-0.120786</c:v>
                </c:pt>
                <c:pt idx="5286">
                  <c:v>-0.11773400000000001</c:v>
                </c:pt>
                <c:pt idx="5287">
                  <c:v>-0.115131</c:v>
                </c:pt>
                <c:pt idx="5288">
                  <c:v>-0.101733</c:v>
                </c:pt>
                <c:pt idx="5289">
                  <c:v>-8.8025999999999993E-2</c:v>
                </c:pt>
                <c:pt idx="5290">
                  <c:v>-8.1950999999999996E-2</c:v>
                </c:pt>
                <c:pt idx="5291">
                  <c:v>-8.9765999999999999E-2</c:v>
                </c:pt>
                <c:pt idx="5292">
                  <c:v>-8.3182000000000006E-2</c:v>
                </c:pt>
                <c:pt idx="5293">
                  <c:v>-7.6591000000000006E-2</c:v>
                </c:pt>
                <c:pt idx="5294">
                  <c:v>-7.5972999999999999E-2</c:v>
                </c:pt>
                <c:pt idx="5295">
                  <c:v>4.1798000000000002E-2</c:v>
                </c:pt>
                <c:pt idx="5296">
                  <c:v>4.7292000000000001E-2</c:v>
                </c:pt>
                <c:pt idx="5297">
                  <c:v>4.9484E-2</c:v>
                </c:pt>
                <c:pt idx="5298">
                  <c:v>5.0050999999999998E-2</c:v>
                </c:pt>
                <c:pt idx="5299">
                  <c:v>4.3423999999999997E-2</c:v>
                </c:pt>
                <c:pt idx="5300">
                  <c:v>4.5652999999999999E-2</c:v>
                </c:pt>
                <c:pt idx="5301">
                  <c:v>4.5218000000000001E-2</c:v>
                </c:pt>
                <c:pt idx="5302">
                  <c:v>4.3894000000000002E-2</c:v>
                </c:pt>
                <c:pt idx="5303">
                  <c:v>4.9022000000000003E-2</c:v>
                </c:pt>
                <c:pt idx="5304">
                  <c:v>3.8005999999999998E-2</c:v>
                </c:pt>
                <c:pt idx="5305">
                  <c:v>3.6181999999999999E-2</c:v>
                </c:pt>
                <c:pt idx="5306">
                  <c:v>2.8910000000000002E-2</c:v>
                </c:pt>
                <c:pt idx="5307">
                  <c:v>2.597E-2</c:v>
                </c:pt>
                <c:pt idx="5308">
                  <c:v>2.6239999999999999E-2</c:v>
                </c:pt>
                <c:pt idx="5309">
                  <c:v>2.5155E-2</c:v>
                </c:pt>
                <c:pt idx="5310">
                  <c:v>2.2176999999999999E-2</c:v>
                </c:pt>
                <c:pt idx="5311">
                  <c:v>1.9262000000000001E-2</c:v>
                </c:pt>
                <c:pt idx="5312">
                  <c:v>1.6041E-2</c:v>
                </c:pt>
                <c:pt idx="5313">
                  <c:v>6.862E-3</c:v>
                </c:pt>
                <c:pt idx="5314">
                  <c:v>1.0211E-2</c:v>
                </c:pt>
                <c:pt idx="5315">
                  <c:v>1.1466E-2</c:v>
                </c:pt>
                <c:pt idx="5316">
                  <c:v>2.4698999999999999E-2</c:v>
                </c:pt>
                <c:pt idx="5317">
                  <c:v>3.3256000000000001E-2</c:v>
                </c:pt>
                <c:pt idx="5318">
                  <c:v>4.5251E-2</c:v>
                </c:pt>
                <c:pt idx="5319">
                  <c:v>4.6751000000000001E-2</c:v>
                </c:pt>
                <c:pt idx="5320">
                  <c:v>4.8868000000000002E-2</c:v>
                </c:pt>
                <c:pt idx="5321">
                  <c:v>4.6670999999999997E-2</c:v>
                </c:pt>
                <c:pt idx="5322">
                  <c:v>5.2113E-2</c:v>
                </c:pt>
                <c:pt idx="5323">
                  <c:v>4.8500000000000001E-2</c:v>
                </c:pt>
                <c:pt idx="5324">
                  <c:v>3.0516999999999999E-2</c:v>
                </c:pt>
                <c:pt idx="5325">
                  <c:v>2.581E-2</c:v>
                </c:pt>
                <c:pt idx="5326">
                  <c:v>5.1819999999999998E-2</c:v>
                </c:pt>
                <c:pt idx="5327">
                  <c:v>-1.4255E-2</c:v>
                </c:pt>
                <c:pt idx="5328">
                  <c:v>-1.3525000000000001E-2</c:v>
                </c:pt>
                <c:pt idx="5329">
                  <c:v>-1.5023999999999999E-2</c:v>
                </c:pt>
                <c:pt idx="5330">
                  <c:v>-5.5529999999999998E-3</c:v>
                </c:pt>
                <c:pt idx="5331">
                  <c:v>-8.5939999999999992E-3</c:v>
                </c:pt>
                <c:pt idx="5332">
                  <c:v>-0.13900499999999999</c:v>
                </c:pt>
                <c:pt idx="5333">
                  <c:v>1.332201</c:v>
                </c:pt>
                <c:pt idx="5334">
                  <c:v>4.722003</c:v>
                </c:pt>
                <c:pt idx="5335">
                  <c:v>5.3987170000000004</c:v>
                </c:pt>
                <c:pt idx="5336">
                  <c:v>5.4843510000000002</c:v>
                </c:pt>
                <c:pt idx="5337">
                  <c:v>6.7490350000000001</c:v>
                </c:pt>
                <c:pt idx="5338">
                  <c:v>5.0343629999999999</c:v>
                </c:pt>
                <c:pt idx="5339">
                  <c:v>3.219481</c:v>
                </c:pt>
                <c:pt idx="5340">
                  <c:v>4.2874660000000002</c:v>
                </c:pt>
                <c:pt idx="5341">
                  <c:v>5.776281</c:v>
                </c:pt>
                <c:pt idx="5342">
                  <c:v>7.3825450000000004</c:v>
                </c:pt>
                <c:pt idx="5343">
                  <c:v>6.9260440000000001</c:v>
                </c:pt>
                <c:pt idx="5344">
                  <c:v>5.9503089999999998</c:v>
                </c:pt>
                <c:pt idx="5345">
                  <c:v>5.8086729999999998</c:v>
                </c:pt>
                <c:pt idx="5346">
                  <c:v>5.9846649999999997</c:v>
                </c:pt>
                <c:pt idx="5347">
                  <c:v>5.1030410000000002</c:v>
                </c:pt>
                <c:pt idx="5348">
                  <c:v>4.1618409999999999</c:v>
                </c:pt>
                <c:pt idx="5349">
                  <c:v>2.812656</c:v>
                </c:pt>
                <c:pt idx="5350">
                  <c:v>1.862463</c:v>
                </c:pt>
                <c:pt idx="5351">
                  <c:v>0.37458399999999997</c:v>
                </c:pt>
                <c:pt idx="5352">
                  <c:v>-0.79202600000000001</c:v>
                </c:pt>
                <c:pt idx="5353">
                  <c:v>-0.90246499999999996</c:v>
                </c:pt>
                <c:pt idx="5354">
                  <c:v>-0.743533</c:v>
                </c:pt>
                <c:pt idx="5355">
                  <c:v>-0.69508400000000004</c:v>
                </c:pt>
                <c:pt idx="5356">
                  <c:v>-0.379278</c:v>
                </c:pt>
                <c:pt idx="5357">
                  <c:v>-0.36904900000000002</c:v>
                </c:pt>
                <c:pt idx="5358">
                  <c:v>-0.35297099999999998</c:v>
                </c:pt>
                <c:pt idx="5359">
                  <c:v>-0.34035599999999999</c:v>
                </c:pt>
                <c:pt idx="5360">
                  <c:v>-0.33982299999999999</c:v>
                </c:pt>
                <c:pt idx="5361">
                  <c:v>-0.34851199999999999</c:v>
                </c:pt>
                <c:pt idx="5362">
                  <c:v>-0.34743299999999999</c:v>
                </c:pt>
                <c:pt idx="5363">
                  <c:v>-0.34114699999999998</c:v>
                </c:pt>
                <c:pt idx="5364">
                  <c:v>-0.34324100000000002</c:v>
                </c:pt>
                <c:pt idx="5365">
                  <c:v>-0.34631200000000001</c:v>
                </c:pt>
                <c:pt idx="5366">
                  <c:v>-0.35114600000000001</c:v>
                </c:pt>
                <c:pt idx="5367">
                  <c:v>-0.34898499999999999</c:v>
                </c:pt>
                <c:pt idx="5368">
                  <c:v>-0.34532800000000002</c:v>
                </c:pt>
                <c:pt idx="5369">
                  <c:v>-0.33995500000000001</c:v>
                </c:pt>
                <c:pt idx="5370">
                  <c:v>-0.33243699999999998</c:v>
                </c:pt>
                <c:pt idx="5371">
                  <c:v>-0.32916699999999999</c:v>
                </c:pt>
                <c:pt idx="5372">
                  <c:v>-0.329345</c:v>
                </c:pt>
                <c:pt idx="5373">
                  <c:v>-0.33269500000000002</c:v>
                </c:pt>
                <c:pt idx="5374">
                  <c:v>-0.33625899999999997</c:v>
                </c:pt>
                <c:pt idx="5375">
                  <c:v>-0.32872600000000002</c:v>
                </c:pt>
                <c:pt idx="5376">
                  <c:v>-0.33915499999999998</c:v>
                </c:pt>
                <c:pt idx="5377">
                  <c:v>-0.34201100000000001</c:v>
                </c:pt>
                <c:pt idx="5378">
                  <c:v>-0.33784599999999998</c:v>
                </c:pt>
                <c:pt idx="5379">
                  <c:v>-0.33876400000000001</c:v>
                </c:pt>
                <c:pt idx="5380">
                  <c:v>-0.34112900000000002</c:v>
                </c:pt>
                <c:pt idx="5381">
                  <c:v>-0.333511</c:v>
                </c:pt>
                <c:pt idx="5382">
                  <c:v>-0.33385900000000002</c:v>
                </c:pt>
                <c:pt idx="5383">
                  <c:v>-0.33888699999999999</c:v>
                </c:pt>
                <c:pt idx="5384">
                  <c:v>-0.33746900000000002</c:v>
                </c:pt>
                <c:pt idx="5385">
                  <c:v>-0.342055</c:v>
                </c:pt>
                <c:pt idx="5386">
                  <c:v>-0.34449000000000002</c:v>
                </c:pt>
                <c:pt idx="5387">
                  <c:v>-0.34032299999999999</c:v>
                </c:pt>
                <c:pt idx="5388">
                  <c:v>-0.34181499999999998</c:v>
                </c:pt>
                <c:pt idx="5389">
                  <c:v>-0.33816099999999999</c:v>
                </c:pt>
                <c:pt idx="5390">
                  <c:v>-0.33747700000000003</c:v>
                </c:pt>
                <c:pt idx="5391">
                  <c:v>-0.33701900000000001</c:v>
                </c:pt>
                <c:pt idx="5392">
                  <c:v>-0.336086</c:v>
                </c:pt>
                <c:pt idx="5393">
                  <c:v>-0.337621</c:v>
                </c:pt>
                <c:pt idx="5394">
                  <c:v>-0.33347700000000002</c:v>
                </c:pt>
                <c:pt idx="5395">
                  <c:v>-0.32775300000000002</c:v>
                </c:pt>
                <c:pt idx="5396">
                  <c:v>-0.326179</c:v>
                </c:pt>
                <c:pt idx="5397">
                  <c:v>-0.32696199999999997</c:v>
                </c:pt>
                <c:pt idx="5398">
                  <c:v>-0.32013000000000003</c:v>
                </c:pt>
                <c:pt idx="5399">
                  <c:v>-0.32359500000000002</c:v>
                </c:pt>
                <c:pt idx="5400">
                  <c:v>-0.32927299999999998</c:v>
                </c:pt>
                <c:pt idx="5401">
                  <c:v>-0.336285</c:v>
                </c:pt>
                <c:pt idx="5402">
                  <c:v>-0.32467400000000002</c:v>
                </c:pt>
                <c:pt idx="5403">
                  <c:v>-0.32183299999999998</c:v>
                </c:pt>
                <c:pt idx="5404">
                  <c:v>-0.31477899999999998</c:v>
                </c:pt>
                <c:pt idx="5405">
                  <c:v>-0.310776</c:v>
                </c:pt>
                <c:pt idx="5406">
                  <c:v>-0.30752299999999999</c:v>
                </c:pt>
                <c:pt idx="5407">
                  <c:v>-0.305815</c:v>
                </c:pt>
                <c:pt idx="5408">
                  <c:v>-0.320407</c:v>
                </c:pt>
                <c:pt idx="5409">
                  <c:v>-0.31628400000000001</c:v>
                </c:pt>
                <c:pt idx="5410">
                  <c:v>-0.32150699999999999</c:v>
                </c:pt>
                <c:pt idx="5411">
                  <c:v>-0.30629899999999999</c:v>
                </c:pt>
                <c:pt idx="5412">
                  <c:v>-0.30272500000000002</c:v>
                </c:pt>
                <c:pt idx="5413">
                  <c:v>-0.31145200000000001</c:v>
                </c:pt>
                <c:pt idx="5414">
                  <c:v>-0.30274499999999999</c:v>
                </c:pt>
                <c:pt idx="5415">
                  <c:v>-0.29786400000000002</c:v>
                </c:pt>
                <c:pt idx="5416">
                  <c:v>-0.302726</c:v>
                </c:pt>
                <c:pt idx="5417">
                  <c:v>-0.29942600000000003</c:v>
                </c:pt>
                <c:pt idx="5418">
                  <c:v>-0.29638900000000001</c:v>
                </c:pt>
                <c:pt idx="5419">
                  <c:v>-0.291381</c:v>
                </c:pt>
                <c:pt idx="5420">
                  <c:v>-0.29325200000000001</c:v>
                </c:pt>
                <c:pt idx="5421">
                  <c:v>-0.28952</c:v>
                </c:pt>
                <c:pt idx="5422">
                  <c:v>-0.28964099999999998</c:v>
                </c:pt>
                <c:pt idx="5423">
                  <c:v>-0.28195599999999998</c:v>
                </c:pt>
                <c:pt idx="5424">
                  <c:v>-0.27568199999999998</c:v>
                </c:pt>
                <c:pt idx="5425">
                  <c:v>-0.27384599999999998</c:v>
                </c:pt>
                <c:pt idx="5426">
                  <c:v>-0.27703499999999998</c:v>
                </c:pt>
                <c:pt idx="5427">
                  <c:v>-0.27900599999999998</c:v>
                </c:pt>
                <c:pt idx="5428">
                  <c:v>-0.28636899999999998</c:v>
                </c:pt>
                <c:pt idx="5429">
                  <c:v>-0.28889900000000002</c:v>
                </c:pt>
                <c:pt idx="5430">
                  <c:v>-0.286831</c:v>
                </c:pt>
                <c:pt idx="5431">
                  <c:v>-0.288298</c:v>
                </c:pt>
                <c:pt idx="5432">
                  <c:v>-0.292516</c:v>
                </c:pt>
                <c:pt idx="5433">
                  <c:v>-0.30242599999999997</c:v>
                </c:pt>
                <c:pt idx="5434">
                  <c:v>-0.30775999999999998</c:v>
                </c:pt>
                <c:pt idx="5435">
                  <c:v>-0.30224299999999998</c:v>
                </c:pt>
                <c:pt idx="5436">
                  <c:v>-0.29808699999999999</c:v>
                </c:pt>
                <c:pt idx="5437">
                  <c:v>-0.28751599999999999</c:v>
                </c:pt>
                <c:pt idx="5438">
                  <c:v>-0.28621999999999997</c:v>
                </c:pt>
                <c:pt idx="5439">
                  <c:v>-0.29122500000000001</c:v>
                </c:pt>
                <c:pt idx="5440">
                  <c:v>-0.293242</c:v>
                </c:pt>
                <c:pt idx="5441">
                  <c:v>-0.28825000000000001</c:v>
                </c:pt>
                <c:pt idx="5442">
                  <c:v>-0.28189799999999998</c:v>
                </c:pt>
                <c:pt idx="5443">
                  <c:v>-0.27782400000000002</c:v>
                </c:pt>
                <c:pt idx="5444">
                  <c:v>-0.27267999999999998</c:v>
                </c:pt>
                <c:pt idx="5445">
                  <c:v>-0.27257399999999998</c:v>
                </c:pt>
                <c:pt idx="5446">
                  <c:v>-0.27139999999999997</c:v>
                </c:pt>
                <c:pt idx="5447">
                  <c:v>-0.26128699999999999</c:v>
                </c:pt>
                <c:pt idx="5448">
                  <c:v>-0.25794699999999998</c:v>
                </c:pt>
                <c:pt idx="5449">
                  <c:v>-0.25340299999999999</c:v>
                </c:pt>
                <c:pt idx="5450">
                  <c:v>-0.25050899999999998</c:v>
                </c:pt>
                <c:pt idx="5451">
                  <c:v>-0.256413</c:v>
                </c:pt>
                <c:pt idx="5452">
                  <c:v>-0.24837200000000001</c:v>
                </c:pt>
                <c:pt idx="5453">
                  <c:v>-0.25279299999999999</c:v>
                </c:pt>
                <c:pt idx="5454">
                  <c:v>-0.25929999999999997</c:v>
                </c:pt>
                <c:pt idx="5455">
                  <c:v>-0.25841700000000001</c:v>
                </c:pt>
                <c:pt idx="5456">
                  <c:v>-0.2626</c:v>
                </c:pt>
                <c:pt idx="5457">
                  <c:v>-0.26480700000000001</c:v>
                </c:pt>
                <c:pt idx="5458">
                  <c:v>-0.25294899999999998</c:v>
                </c:pt>
                <c:pt idx="5459">
                  <c:v>-0.24552599999999999</c:v>
                </c:pt>
                <c:pt idx="5460">
                  <c:v>-0.24740599999999999</c:v>
                </c:pt>
                <c:pt idx="5461">
                  <c:v>-0.24814800000000001</c:v>
                </c:pt>
                <c:pt idx="5462">
                  <c:v>-0.24415200000000001</c:v>
                </c:pt>
                <c:pt idx="5463">
                  <c:v>-0.24174799999999999</c:v>
                </c:pt>
                <c:pt idx="5464">
                  <c:v>-0.24202499999999999</c:v>
                </c:pt>
                <c:pt idx="5465">
                  <c:v>-0.24254300000000001</c:v>
                </c:pt>
                <c:pt idx="5466">
                  <c:v>-0.24212700000000001</c:v>
                </c:pt>
                <c:pt idx="5467">
                  <c:v>-0.24807899999999999</c:v>
                </c:pt>
                <c:pt idx="5468">
                  <c:v>-0.229659</c:v>
                </c:pt>
                <c:pt idx="5469">
                  <c:v>-0.229462</c:v>
                </c:pt>
                <c:pt idx="5470">
                  <c:v>-0.230878</c:v>
                </c:pt>
                <c:pt idx="5471">
                  <c:v>-0.23857800000000001</c:v>
                </c:pt>
                <c:pt idx="5472">
                  <c:v>-0.23182700000000001</c:v>
                </c:pt>
                <c:pt idx="5473">
                  <c:v>-0.22870699999999999</c:v>
                </c:pt>
                <c:pt idx="5474">
                  <c:v>-0.22953599999999999</c:v>
                </c:pt>
                <c:pt idx="5475">
                  <c:v>-0.21540599999999999</c:v>
                </c:pt>
                <c:pt idx="5476">
                  <c:v>-0.21049300000000001</c:v>
                </c:pt>
                <c:pt idx="5477">
                  <c:v>-0.20677499999999999</c:v>
                </c:pt>
                <c:pt idx="5478">
                  <c:v>-0.20239399999999999</c:v>
                </c:pt>
                <c:pt idx="5479">
                  <c:v>-0.20879600000000001</c:v>
                </c:pt>
                <c:pt idx="5480">
                  <c:v>-0.21690300000000001</c:v>
                </c:pt>
                <c:pt idx="5481">
                  <c:v>-0.219695</c:v>
                </c:pt>
                <c:pt idx="5482">
                  <c:v>-0.20499500000000001</c:v>
                </c:pt>
                <c:pt idx="5483">
                  <c:v>-0.208678</c:v>
                </c:pt>
                <c:pt idx="5484">
                  <c:v>-0.205571</c:v>
                </c:pt>
                <c:pt idx="5485">
                  <c:v>-0.20441300000000001</c:v>
                </c:pt>
                <c:pt idx="5486">
                  <c:v>-0.20994299999999999</c:v>
                </c:pt>
                <c:pt idx="5487">
                  <c:v>-0.21407300000000001</c:v>
                </c:pt>
                <c:pt idx="5488">
                  <c:v>-0.208346</c:v>
                </c:pt>
                <c:pt idx="5489">
                  <c:v>-0.20235800000000001</c:v>
                </c:pt>
                <c:pt idx="5490">
                  <c:v>-0.20685999999999999</c:v>
                </c:pt>
                <c:pt idx="5491">
                  <c:v>-0.20688400000000001</c:v>
                </c:pt>
                <c:pt idx="5492">
                  <c:v>-0.20778199999999999</c:v>
                </c:pt>
                <c:pt idx="5493">
                  <c:v>-0.205793</c:v>
                </c:pt>
                <c:pt idx="5494">
                  <c:v>-0.202764</c:v>
                </c:pt>
                <c:pt idx="5495">
                  <c:v>-0.20716899999999999</c:v>
                </c:pt>
                <c:pt idx="5496">
                  <c:v>-0.212308</c:v>
                </c:pt>
                <c:pt idx="5497">
                  <c:v>-0.20304800000000001</c:v>
                </c:pt>
                <c:pt idx="5498">
                  <c:v>-0.209476</c:v>
                </c:pt>
                <c:pt idx="5499">
                  <c:v>-0.204013</c:v>
                </c:pt>
                <c:pt idx="5500">
                  <c:v>-0.194184</c:v>
                </c:pt>
                <c:pt idx="5501">
                  <c:v>-0.191083</c:v>
                </c:pt>
                <c:pt idx="5502">
                  <c:v>-0.19029299999999999</c:v>
                </c:pt>
                <c:pt idx="5503">
                  <c:v>-0.19944899999999999</c:v>
                </c:pt>
                <c:pt idx="5504">
                  <c:v>-0.19751199999999999</c:v>
                </c:pt>
                <c:pt idx="5505">
                  <c:v>-0.203513</c:v>
                </c:pt>
                <c:pt idx="5506">
                  <c:v>-0.198048</c:v>
                </c:pt>
                <c:pt idx="5507">
                  <c:v>-0.196771</c:v>
                </c:pt>
                <c:pt idx="5508">
                  <c:v>-0.18843399999999999</c:v>
                </c:pt>
                <c:pt idx="5509">
                  <c:v>-0.17147599999999999</c:v>
                </c:pt>
                <c:pt idx="5510">
                  <c:v>-0.17059299999999999</c:v>
                </c:pt>
                <c:pt idx="5511">
                  <c:v>-0.160969</c:v>
                </c:pt>
                <c:pt idx="5512">
                  <c:v>-0.157218</c:v>
                </c:pt>
                <c:pt idx="5513">
                  <c:v>-0.153997</c:v>
                </c:pt>
                <c:pt idx="5514">
                  <c:v>-0.14752999999999999</c:v>
                </c:pt>
                <c:pt idx="5515">
                  <c:v>-0.15409700000000001</c:v>
                </c:pt>
                <c:pt idx="5516">
                  <c:v>-0.154087</c:v>
                </c:pt>
                <c:pt idx="5517">
                  <c:v>-0.14641100000000001</c:v>
                </c:pt>
                <c:pt idx="5518">
                  <c:v>-0.16090499999999999</c:v>
                </c:pt>
                <c:pt idx="5519">
                  <c:v>-0.15350800000000001</c:v>
                </c:pt>
                <c:pt idx="5520">
                  <c:v>-0.144152</c:v>
                </c:pt>
                <c:pt idx="5521">
                  <c:v>-0.153419</c:v>
                </c:pt>
                <c:pt idx="5522">
                  <c:v>-0.142846</c:v>
                </c:pt>
                <c:pt idx="5523">
                  <c:v>-0.14086499999999999</c:v>
                </c:pt>
                <c:pt idx="5524">
                  <c:v>-0.14507100000000001</c:v>
                </c:pt>
                <c:pt idx="5525">
                  <c:v>-0.155283</c:v>
                </c:pt>
                <c:pt idx="5526">
                  <c:v>-0.156835</c:v>
                </c:pt>
                <c:pt idx="5527">
                  <c:v>-0.15772800000000001</c:v>
                </c:pt>
                <c:pt idx="5528">
                  <c:v>-0.154469</c:v>
                </c:pt>
                <c:pt idx="5529">
                  <c:v>-0.15623799999999999</c:v>
                </c:pt>
                <c:pt idx="5530">
                  <c:v>-0.15517400000000001</c:v>
                </c:pt>
                <c:pt idx="5531">
                  <c:v>-0.15001400000000001</c:v>
                </c:pt>
                <c:pt idx="5532">
                  <c:v>-0.15292600000000001</c:v>
                </c:pt>
                <c:pt idx="5533">
                  <c:v>-0.15361900000000001</c:v>
                </c:pt>
                <c:pt idx="5534">
                  <c:v>-0.141654</c:v>
                </c:pt>
                <c:pt idx="5535">
                  <c:v>-0.13336000000000001</c:v>
                </c:pt>
                <c:pt idx="5536">
                  <c:v>-0.119089</c:v>
                </c:pt>
                <c:pt idx="5537">
                  <c:v>-0.116757</c:v>
                </c:pt>
                <c:pt idx="5538">
                  <c:v>-0.11379300000000001</c:v>
                </c:pt>
                <c:pt idx="5539">
                  <c:v>-0.109736</c:v>
                </c:pt>
                <c:pt idx="5540">
                  <c:v>-0.10957</c:v>
                </c:pt>
                <c:pt idx="5541">
                  <c:v>-0.112875</c:v>
                </c:pt>
                <c:pt idx="5542">
                  <c:v>-0.111694</c:v>
                </c:pt>
                <c:pt idx="5543">
                  <c:v>-0.111259</c:v>
                </c:pt>
                <c:pt idx="5544">
                  <c:v>-0.102199</c:v>
                </c:pt>
                <c:pt idx="5545">
                  <c:v>-9.4490000000000005E-2</c:v>
                </c:pt>
                <c:pt idx="5546">
                  <c:v>-8.4422999999999998E-2</c:v>
                </c:pt>
                <c:pt idx="5547">
                  <c:v>-8.6319000000000007E-2</c:v>
                </c:pt>
                <c:pt idx="5548">
                  <c:v>-8.7991E-2</c:v>
                </c:pt>
                <c:pt idx="5549">
                  <c:v>-8.6971999999999994E-2</c:v>
                </c:pt>
                <c:pt idx="5550">
                  <c:v>-8.7885000000000005E-2</c:v>
                </c:pt>
                <c:pt idx="5551">
                  <c:v>-9.4645000000000007E-2</c:v>
                </c:pt>
                <c:pt idx="5552">
                  <c:v>-9.5380999999999994E-2</c:v>
                </c:pt>
                <c:pt idx="5553">
                  <c:v>-9.7349000000000005E-2</c:v>
                </c:pt>
                <c:pt idx="5554">
                  <c:v>-9.7756999999999997E-2</c:v>
                </c:pt>
                <c:pt idx="5555">
                  <c:v>-9.2780000000000001E-2</c:v>
                </c:pt>
                <c:pt idx="5556">
                  <c:v>-8.8898000000000005E-2</c:v>
                </c:pt>
                <c:pt idx="5557">
                  <c:v>-9.1518000000000002E-2</c:v>
                </c:pt>
                <c:pt idx="5558">
                  <c:v>-9.2795000000000002E-2</c:v>
                </c:pt>
                <c:pt idx="5559">
                  <c:v>-8.7692000000000006E-2</c:v>
                </c:pt>
                <c:pt idx="5560">
                  <c:v>-9.3852000000000005E-2</c:v>
                </c:pt>
                <c:pt idx="5561">
                  <c:v>-8.7646000000000002E-2</c:v>
                </c:pt>
                <c:pt idx="5562">
                  <c:v>-8.1610000000000002E-2</c:v>
                </c:pt>
                <c:pt idx="5563">
                  <c:v>-8.1283999999999995E-2</c:v>
                </c:pt>
                <c:pt idx="5564">
                  <c:v>-9.1619999999999993E-2</c:v>
                </c:pt>
                <c:pt idx="5565">
                  <c:v>-9.1328999999999994E-2</c:v>
                </c:pt>
                <c:pt idx="5566">
                  <c:v>-9.9302000000000001E-2</c:v>
                </c:pt>
                <c:pt idx="5567">
                  <c:v>-8.8592000000000004E-2</c:v>
                </c:pt>
                <c:pt idx="5568">
                  <c:v>-8.7466000000000002E-2</c:v>
                </c:pt>
                <c:pt idx="5569">
                  <c:v>-8.9799000000000004E-2</c:v>
                </c:pt>
                <c:pt idx="5570">
                  <c:v>-8.4203E-2</c:v>
                </c:pt>
                <c:pt idx="5571">
                  <c:v>-8.1606999999999999E-2</c:v>
                </c:pt>
                <c:pt idx="5572">
                  <c:v>-7.5315999999999994E-2</c:v>
                </c:pt>
                <c:pt idx="5573">
                  <c:v>-6.9975999999999997E-2</c:v>
                </c:pt>
                <c:pt idx="5574">
                  <c:v>-7.4245000000000005E-2</c:v>
                </c:pt>
                <c:pt idx="5575">
                  <c:v>-6.8826999999999999E-2</c:v>
                </c:pt>
                <c:pt idx="5576">
                  <c:v>-5.9721000000000003E-2</c:v>
                </c:pt>
                <c:pt idx="5577">
                  <c:v>-6.8931999999999993E-2</c:v>
                </c:pt>
                <c:pt idx="5578">
                  <c:v>-7.3978000000000002E-2</c:v>
                </c:pt>
                <c:pt idx="5579">
                  <c:v>-6.9969000000000003E-2</c:v>
                </c:pt>
                <c:pt idx="5580">
                  <c:v>-7.9791000000000001E-2</c:v>
                </c:pt>
                <c:pt idx="5581">
                  <c:v>-7.1107000000000004E-2</c:v>
                </c:pt>
                <c:pt idx="5582">
                  <c:v>-7.8676999999999997E-2</c:v>
                </c:pt>
                <c:pt idx="5583">
                  <c:v>-8.1961999999999993E-2</c:v>
                </c:pt>
                <c:pt idx="5584">
                  <c:v>-8.5741999999999999E-2</c:v>
                </c:pt>
                <c:pt idx="5585">
                  <c:v>-7.6207999999999998E-2</c:v>
                </c:pt>
                <c:pt idx="5586">
                  <c:v>-6.6085000000000005E-2</c:v>
                </c:pt>
                <c:pt idx="5587">
                  <c:v>-5.8899E-2</c:v>
                </c:pt>
                <c:pt idx="5588">
                  <c:v>-5.5381E-2</c:v>
                </c:pt>
                <c:pt idx="5589">
                  <c:v>-5.7949000000000001E-2</c:v>
                </c:pt>
                <c:pt idx="5590">
                  <c:v>-6.1554999999999999E-2</c:v>
                </c:pt>
                <c:pt idx="5591">
                  <c:v>-6.5743999999999997E-2</c:v>
                </c:pt>
                <c:pt idx="5592">
                  <c:v>-6.2640000000000001E-2</c:v>
                </c:pt>
                <c:pt idx="5593">
                  <c:v>-5.7368000000000002E-2</c:v>
                </c:pt>
                <c:pt idx="5594">
                  <c:v>-5.1791999999999998E-2</c:v>
                </c:pt>
                <c:pt idx="5595">
                  <c:v>-4.6877000000000002E-2</c:v>
                </c:pt>
                <c:pt idx="5596">
                  <c:v>-3.4708999999999997E-2</c:v>
                </c:pt>
                <c:pt idx="5597">
                  <c:v>-4.5108000000000002E-2</c:v>
                </c:pt>
                <c:pt idx="5598">
                  <c:v>-5.0200000000000002E-2</c:v>
                </c:pt>
                <c:pt idx="5599">
                  <c:v>-5.3997999999999997E-2</c:v>
                </c:pt>
                <c:pt idx="5600">
                  <c:v>-4.3825000000000003E-2</c:v>
                </c:pt>
                <c:pt idx="5601">
                  <c:v>-4.3163E-2</c:v>
                </c:pt>
                <c:pt idx="5602">
                  <c:v>-3.8346999999999999E-2</c:v>
                </c:pt>
                <c:pt idx="5603">
                  <c:v>-4.6387999999999999E-2</c:v>
                </c:pt>
                <c:pt idx="5604">
                  <c:v>-4.1461999999999999E-2</c:v>
                </c:pt>
                <c:pt idx="5605">
                  <c:v>-3.6939E-2</c:v>
                </c:pt>
                <c:pt idx="5606">
                  <c:v>-4.1373E-2</c:v>
                </c:pt>
                <c:pt idx="5607">
                  <c:v>-3.9899999999999998E-2</c:v>
                </c:pt>
                <c:pt idx="5608">
                  <c:v>-4.0614999999999998E-2</c:v>
                </c:pt>
                <c:pt idx="5609">
                  <c:v>-3.6407000000000002E-2</c:v>
                </c:pt>
                <c:pt idx="5610">
                  <c:v>-3.7406000000000002E-2</c:v>
                </c:pt>
                <c:pt idx="5611">
                  <c:v>-3.5743999999999998E-2</c:v>
                </c:pt>
                <c:pt idx="5612">
                  <c:v>-4.1453999999999998E-2</c:v>
                </c:pt>
                <c:pt idx="5613">
                  <c:v>-3.8774999999999997E-2</c:v>
                </c:pt>
                <c:pt idx="5614">
                  <c:v>-4.2262000000000001E-2</c:v>
                </c:pt>
                <c:pt idx="5615">
                  <c:v>-3.6361999999999998E-2</c:v>
                </c:pt>
                <c:pt idx="5616">
                  <c:v>-4.3475E-2</c:v>
                </c:pt>
                <c:pt idx="5617">
                  <c:v>-3.4410999999999997E-2</c:v>
                </c:pt>
                <c:pt idx="5618">
                  <c:v>-4.3624999999999997E-2</c:v>
                </c:pt>
                <c:pt idx="5619">
                  <c:v>-5.2183E-2</c:v>
                </c:pt>
                <c:pt idx="5620">
                  <c:v>-4.5328E-2</c:v>
                </c:pt>
                <c:pt idx="5621">
                  <c:v>-3.3744000000000003E-2</c:v>
                </c:pt>
                <c:pt idx="5622">
                  <c:v>-2.9005E-2</c:v>
                </c:pt>
                <c:pt idx="5623">
                  <c:v>-2.4898E-2</c:v>
                </c:pt>
                <c:pt idx="5624">
                  <c:v>-2.247E-2</c:v>
                </c:pt>
                <c:pt idx="5625">
                  <c:v>-1.3631000000000001E-2</c:v>
                </c:pt>
                <c:pt idx="5626">
                  <c:v>-6.1269999999999996E-3</c:v>
                </c:pt>
                <c:pt idx="5627">
                  <c:v>-2.6329999999999999E-3</c:v>
                </c:pt>
                <c:pt idx="5628">
                  <c:v>3.016E-3</c:v>
                </c:pt>
                <c:pt idx="5629">
                  <c:v>4.0870000000000004E-3</c:v>
                </c:pt>
                <c:pt idx="5630">
                  <c:v>7.8320000000000004E-3</c:v>
                </c:pt>
                <c:pt idx="5631">
                  <c:v>1.7110000000000001E-3</c:v>
                </c:pt>
                <c:pt idx="5632">
                  <c:v>2.4109999999999999E-3</c:v>
                </c:pt>
                <c:pt idx="5633">
                  <c:v>8.3440000000000007E-3</c:v>
                </c:pt>
                <c:pt idx="5634">
                  <c:v>2.297E-3</c:v>
                </c:pt>
                <c:pt idx="5635">
                  <c:v>-6.0930000000000003E-3</c:v>
                </c:pt>
                <c:pt idx="5636">
                  <c:v>6.7400000000000001E-4</c:v>
                </c:pt>
                <c:pt idx="5637">
                  <c:v>6.8859999999999998E-3</c:v>
                </c:pt>
                <c:pt idx="5638">
                  <c:v>6.5240000000000003E-3</c:v>
                </c:pt>
                <c:pt idx="5639">
                  <c:v>1.2335E-2</c:v>
                </c:pt>
                <c:pt idx="5640">
                  <c:v>1.0472E-2</c:v>
                </c:pt>
                <c:pt idx="5641">
                  <c:v>1.1665E-2</c:v>
                </c:pt>
                <c:pt idx="5642">
                  <c:v>1.1513000000000001E-2</c:v>
                </c:pt>
                <c:pt idx="5643">
                  <c:v>9.3449999999999991E-3</c:v>
                </c:pt>
                <c:pt idx="5644">
                  <c:v>6.1619999999999999E-3</c:v>
                </c:pt>
                <c:pt idx="5645">
                  <c:v>3.2499999999999999E-4</c:v>
                </c:pt>
                <c:pt idx="5646">
                  <c:v>-6.0029999999999997E-3</c:v>
                </c:pt>
                <c:pt idx="5647">
                  <c:v>9.5100000000000002E-4</c:v>
                </c:pt>
                <c:pt idx="5648">
                  <c:v>-6.123E-3</c:v>
                </c:pt>
                <c:pt idx="5649">
                  <c:v>-4.3829999999999997E-3</c:v>
                </c:pt>
                <c:pt idx="5650">
                  <c:v>-6.9740000000000002E-3</c:v>
                </c:pt>
                <c:pt idx="5651">
                  <c:v>-1.152E-3</c:v>
                </c:pt>
                <c:pt idx="5652">
                  <c:v>1.4799999999999999E-4</c:v>
                </c:pt>
                <c:pt idx="5653">
                  <c:v>-8.4589999999999995E-3</c:v>
                </c:pt>
                <c:pt idx="5654">
                  <c:v>-1.7658E-2</c:v>
                </c:pt>
                <c:pt idx="5655">
                  <c:v>-1.9733000000000001E-2</c:v>
                </c:pt>
                <c:pt idx="5656">
                  <c:v>-8.6370000000000006E-3</c:v>
                </c:pt>
                <c:pt idx="5657">
                  <c:v>-9.6849999999999992E-3</c:v>
                </c:pt>
                <c:pt idx="5658">
                  <c:v>-1.8308999999999999E-2</c:v>
                </c:pt>
                <c:pt idx="5659">
                  <c:v>-1.4180999999999999E-2</c:v>
                </c:pt>
                <c:pt idx="5660">
                  <c:v>-2.0726999999999999E-2</c:v>
                </c:pt>
                <c:pt idx="5661">
                  <c:v>-2.5583999999999999E-2</c:v>
                </c:pt>
                <c:pt idx="5662">
                  <c:v>-2.7876999999999999E-2</c:v>
                </c:pt>
                <c:pt idx="5663">
                  <c:v>-4.2016999999999999E-2</c:v>
                </c:pt>
                <c:pt idx="5664">
                  <c:v>-2.9061E-2</c:v>
                </c:pt>
                <c:pt idx="5665">
                  <c:v>-2.938E-2</c:v>
                </c:pt>
                <c:pt idx="5666">
                  <c:v>-1.951E-2</c:v>
                </c:pt>
                <c:pt idx="5667">
                  <c:v>-2.2089999999999999E-2</c:v>
                </c:pt>
                <c:pt idx="5668">
                  <c:v>-2.3303999999999998E-2</c:v>
                </c:pt>
                <c:pt idx="5669">
                  <c:v>-2.1579000000000001E-2</c:v>
                </c:pt>
                <c:pt idx="5670">
                  <c:v>-1.7399999999999999E-2</c:v>
                </c:pt>
                <c:pt idx="5671">
                  <c:v>-1.8478000000000001E-2</c:v>
                </c:pt>
                <c:pt idx="5672">
                  <c:v>-1.5661999999999999E-2</c:v>
                </c:pt>
                <c:pt idx="5673">
                  <c:v>-2.0791E-2</c:v>
                </c:pt>
                <c:pt idx="5674">
                  <c:v>-9.1299999999999992E-3</c:v>
                </c:pt>
                <c:pt idx="5675">
                  <c:v>-8.9709999999999998E-3</c:v>
                </c:pt>
                <c:pt idx="5676">
                  <c:v>-5.705E-3</c:v>
                </c:pt>
                <c:pt idx="5677">
                  <c:v>-1.4747E-2</c:v>
                </c:pt>
                <c:pt idx="5678">
                  <c:v>-1.0307999999999999E-2</c:v>
                </c:pt>
                <c:pt idx="5679">
                  <c:v>1.9009999999999999E-3</c:v>
                </c:pt>
                <c:pt idx="5680">
                  <c:v>-2.7820000000000002E-3</c:v>
                </c:pt>
                <c:pt idx="5681">
                  <c:v>-2.856E-3</c:v>
                </c:pt>
                <c:pt idx="5682">
                  <c:v>-6.0229999999999997E-3</c:v>
                </c:pt>
                <c:pt idx="5683">
                  <c:v>-5.5110000000000003E-3</c:v>
                </c:pt>
                <c:pt idx="5684">
                  <c:v>3.3909999999999999E-3</c:v>
                </c:pt>
                <c:pt idx="5685">
                  <c:v>3.8990000000000001E-3</c:v>
                </c:pt>
                <c:pt idx="5686">
                  <c:v>2.2269999999999998E-3</c:v>
                </c:pt>
                <c:pt idx="5687">
                  <c:v>3.6489999999999999E-3</c:v>
                </c:pt>
                <c:pt idx="5688">
                  <c:v>2.5799999999999998E-3</c:v>
                </c:pt>
                <c:pt idx="5689">
                  <c:v>-1.751E-3</c:v>
                </c:pt>
                <c:pt idx="5690">
                  <c:v>-6.9350000000000002E-3</c:v>
                </c:pt>
                <c:pt idx="5691">
                  <c:v>-8.52E-4</c:v>
                </c:pt>
                <c:pt idx="5692">
                  <c:v>8.9300000000000002E-4</c:v>
                </c:pt>
                <c:pt idx="5693">
                  <c:v>-1.4519999999999999E-3</c:v>
                </c:pt>
                <c:pt idx="5694">
                  <c:v>-1.2186000000000001E-2</c:v>
                </c:pt>
                <c:pt idx="5695">
                  <c:v>-9.7479999999999997E-3</c:v>
                </c:pt>
                <c:pt idx="5696">
                  <c:v>-1.0944000000000001E-2</c:v>
                </c:pt>
                <c:pt idx="5697">
                  <c:v>-2.2912999999999999E-2</c:v>
                </c:pt>
                <c:pt idx="5698">
                  <c:v>-1.4732E-2</c:v>
                </c:pt>
                <c:pt idx="5699">
                  <c:v>-1.5258000000000001E-2</c:v>
                </c:pt>
                <c:pt idx="5700">
                  <c:v>-7.1720000000000004E-3</c:v>
                </c:pt>
                <c:pt idx="5701">
                  <c:v>-9.0360000000000006E-3</c:v>
                </c:pt>
                <c:pt idx="5702">
                  <c:v>-1.1457E-2</c:v>
                </c:pt>
                <c:pt idx="5703">
                  <c:v>-8.5009999999999999E-3</c:v>
                </c:pt>
                <c:pt idx="5704">
                  <c:v>-1.8807999999999998E-2</c:v>
                </c:pt>
                <c:pt idx="5705">
                  <c:v>-2.4788999999999999E-2</c:v>
                </c:pt>
                <c:pt idx="5706">
                  <c:v>-2.7858000000000001E-2</c:v>
                </c:pt>
                <c:pt idx="5707">
                  <c:v>-2.7177E-2</c:v>
                </c:pt>
                <c:pt idx="5708">
                  <c:v>-3.0062999999999999E-2</c:v>
                </c:pt>
                <c:pt idx="5709">
                  <c:v>-3.9058000000000002E-2</c:v>
                </c:pt>
                <c:pt idx="5710">
                  <c:v>-3.3819000000000002E-2</c:v>
                </c:pt>
                <c:pt idx="5711">
                  <c:v>-2.5013000000000001E-2</c:v>
                </c:pt>
                <c:pt idx="5712">
                  <c:v>-3.5857E-2</c:v>
                </c:pt>
                <c:pt idx="5713">
                  <c:v>-4.1786999999999998E-2</c:v>
                </c:pt>
                <c:pt idx="5714">
                  <c:v>-3.8947000000000002E-2</c:v>
                </c:pt>
                <c:pt idx="5715">
                  <c:v>-3.6613E-2</c:v>
                </c:pt>
                <c:pt idx="5716">
                  <c:v>-4.0273000000000003E-2</c:v>
                </c:pt>
                <c:pt idx="5717">
                  <c:v>-4.4533999999999997E-2</c:v>
                </c:pt>
                <c:pt idx="5718">
                  <c:v>-4.2450000000000002E-2</c:v>
                </c:pt>
                <c:pt idx="5719">
                  <c:v>-3.6846999999999998E-2</c:v>
                </c:pt>
                <c:pt idx="5720">
                  <c:v>-3.2530000000000003E-2</c:v>
                </c:pt>
                <c:pt idx="5721">
                  <c:v>-3.4585999999999999E-2</c:v>
                </c:pt>
                <c:pt idx="5722">
                  <c:v>-3.1938000000000001E-2</c:v>
                </c:pt>
                <c:pt idx="5723">
                  <c:v>-3.2599000000000003E-2</c:v>
                </c:pt>
                <c:pt idx="5724">
                  <c:v>-3.6219000000000001E-2</c:v>
                </c:pt>
                <c:pt idx="5725">
                  <c:v>-4.4500999999999999E-2</c:v>
                </c:pt>
                <c:pt idx="5726">
                  <c:v>-3.6624999999999998E-2</c:v>
                </c:pt>
                <c:pt idx="5727">
                  <c:v>-4.4334999999999999E-2</c:v>
                </c:pt>
                <c:pt idx="5728">
                  <c:v>-4.3657000000000001E-2</c:v>
                </c:pt>
                <c:pt idx="5729">
                  <c:v>-2.9159000000000001E-2</c:v>
                </c:pt>
                <c:pt idx="5730">
                  <c:v>-3.9234999999999999E-2</c:v>
                </c:pt>
                <c:pt idx="5731">
                  <c:v>-3.4923999999999997E-2</c:v>
                </c:pt>
                <c:pt idx="5732">
                  <c:v>-3.8318999999999999E-2</c:v>
                </c:pt>
                <c:pt idx="5733">
                  <c:v>-2.3726000000000001E-2</c:v>
                </c:pt>
                <c:pt idx="5734">
                  <c:v>-2.8176E-2</c:v>
                </c:pt>
                <c:pt idx="5735">
                  <c:v>-3.4251999999999998E-2</c:v>
                </c:pt>
                <c:pt idx="5736">
                  <c:v>-3.1945000000000001E-2</c:v>
                </c:pt>
                <c:pt idx="5737">
                  <c:v>-2.7990999999999999E-2</c:v>
                </c:pt>
                <c:pt idx="5738">
                  <c:v>-3.0780999999999999E-2</c:v>
                </c:pt>
                <c:pt idx="5739">
                  <c:v>-3.5841999999999999E-2</c:v>
                </c:pt>
                <c:pt idx="5740">
                  <c:v>-4.4921999999999997E-2</c:v>
                </c:pt>
                <c:pt idx="5741">
                  <c:v>-5.1846999999999997E-2</c:v>
                </c:pt>
                <c:pt idx="5742">
                  <c:v>-5.7832000000000001E-2</c:v>
                </c:pt>
                <c:pt idx="5743">
                  <c:v>-5.6422E-2</c:v>
                </c:pt>
                <c:pt idx="5744">
                  <c:v>-5.5024000000000003E-2</c:v>
                </c:pt>
                <c:pt idx="5745">
                  <c:v>-5.8507999999999998E-2</c:v>
                </c:pt>
                <c:pt idx="5746">
                  <c:v>-5.5543000000000002E-2</c:v>
                </c:pt>
                <c:pt idx="5747">
                  <c:v>-5.3915999999999999E-2</c:v>
                </c:pt>
                <c:pt idx="5748">
                  <c:v>-4.9161999999999997E-2</c:v>
                </c:pt>
                <c:pt idx="5749">
                  <c:v>-4.9589000000000001E-2</c:v>
                </c:pt>
                <c:pt idx="5750">
                  <c:v>-5.2825999999999998E-2</c:v>
                </c:pt>
                <c:pt idx="5751">
                  <c:v>-4.8640000000000003E-2</c:v>
                </c:pt>
                <c:pt idx="5752">
                  <c:v>-4.3479999999999998E-2</c:v>
                </c:pt>
                <c:pt idx="5753">
                  <c:v>-4.8009000000000003E-2</c:v>
                </c:pt>
                <c:pt idx="5754">
                  <c:v>-4.7766000000000003E-2</c:v>
                </c:pt>
                <c:pt idx="5755">
                  <c:v>-5.0582000000000002E-2</c:v>
                </c:pt>
                <c:pt idx="5756">
                  <c:v>-4.9119000000000003E-2</c:v>
                </c:pt>
                <c:pt idx="5757">
                  <c:v>-5.9395000000000003E-2</c:v>
                </c:pt>
                <c:pt idx="5758">
                  <c:v>-6.3159999999999994E-2</c:v>
                </c:pt>
                <c:pt idx="5759">
                  <c:v>-7.0600999999999997E-2</c:v>
                </c:pt>
                <c:pt idx="5760">
                  <c:v>-7.5232999999999994E-2</c:v>
                </c:pt>
                <c:pt idx="5761">
                  <c:v>-6.4859E-2</c:v>
                </c:pt>
                <c:pt idx="5762">
                  <c:v>-6.1572000000000002E-2</c:v>
                </c:pt>
                <c:pt idx="5763">
                  <c:v>-5.1228000000000003E-2</c:v>
                </c:pt>
                <c:pt idx="5764">
                  <c:v>-4.4394000000000003E-2</c:v>
                </c:pt>
                <c:pt idx="5765">
                  <c:v>-4.1528000000000002E-2</c:v>
                </c:pt>
                <c:pt idx="5766">
                  <c:v>-3.6410999999999999E-2</c:v>
                </c:pt>
                <c:pt idx="5767">
                  <c:v>-3.5586E-2</c:v>
                </c:pt>
                <c:pt idx="5768">
                  <c:v>-4.2904999999999999E-2</c:v>
                </c:pt>
                <c:pt idx="5769">
                  <c:v>-4.5879000000000003E-2</c:v>
                </c:pt>
                <c:pt idx="5770">
                  <c:v>-5.0055000000000002E-2</c:v>
                </c:pt>
                <c:pt idx="5771">
                  <c:v>-3.7476000000000002E-2</c:v>
                </c:pt>
                <c:pt idx="5772">
                  <c:v>-3.5512000000000002E-2</c:v>
                </c:pt>
                <c:pt idx="5773">
                  <c:v>-3.7248999999999997E-2</c:v>
                </c:pt>
                <c:pt idx="5774">
                  <c:v>-3.6299999999999999E-2</c:v>
                </c:pt>
                <c:pt idx="5775">
                  <c:v>-3.1647000000000002E-2</c:v>
                </c:pt>
                <c:pt idx="5776">
                  <c:v>-2.2093999999999999E-2</c:v>
                </c:pt>
                <c:pt idx="5777">
                  <c:v>-8.9099999999999995E-3</c:v>
                </c:pt>
                <c:pt idx="5778">
                  <c:v>-1.8758E-2</c:v>
                </c:pt>
                <c:pt idx="5779">
                  <c:v>-2.6103000000000001E-2</c:v>
                </c:pt>
                <c:pt idx="5780">
                  <c:v>-2.937E-2</c:v>
                </c:pt>
                <c:pt idx="5781">
                  <c:v>-2.0055E-2</c:v>
                </c:pt>
                <c:pt idx="5782">
                  <c:v>-1.4033E-2</c:v>
                </c:pt>
                <c:pt idx="5783">
                  <c:v>-5.9589999999999999E-3</c:v>
                </c:pt>
                <c:pt idx="5784">
                  <c:v>-1.1325E-2</c:v>
                </c:pt>
                <c:pt idx="5785">
                  <c:v>-1.5800999999999999E-2</c:v>
                </c:pt>
                <c:pt idx="5786">
                  <c:v>-1.0291E-2</c:v>
                </c:pt>
                <c:pt idx="5787">
                  <c:v>-9.6880000000000004E-3</c:v>
                </c:pt>
                <c:pt idx="5788">
                  <c:v>-6.3470000000000002E-3</c:v>
                </c:pt>
                <c:pt idx="5789">
                  <c:v>-5.6940000000000003E-3</c:v>
                </c:pt>
                <c:pt idx="5790">
                  <c:v>7.365E-3</c:v>
                </c:pt>
                <c:pt idx="5791">
                  <c:v>1.4591E-2</c:v>
                </c:pt>
                <c:pt idx="5792">
                  <c:v>2.5784000000000001E-2</c:v>
                </c:pt>
                <c:pt idx="5793">
                  <c:v>2.7657000000000001E-2</c:v>
                </c:pt>
                <c:pt idx="5794">
                  <c:v>2.0330000000000001E-2</c:v>
                </c:pt>
                <c:pt idx="5795">
                  <c:v>2.1017999999999998E-2</c:v>
                </c:pt>
                <c:pt idx="5796">
                  <c:v>1.9293000000000001E-2</c:v>
                </c:pt>
                <c:pt idx="5797">
                  <c:v>2.3071000000000001E-2</c:v>
                </c:pt>
                <c:pt idx="5798">
                  <c:v>3.0644000000000001E-2</c:v>
                </c:pt>
                <c:pt idx="5799">
                  <c:v>3.3086999999999998E-2</c:v>
                </c:pt>
                <c:pt idx="5800">
                  <c:v>2.9125000000000002E-2</c:v>
                </c:pt>
                <c:pt idx="5801">
                  <c:v>2.2896E-2</c:v>
                </c:pt>
                <c:pt idx="5802">
                  <c:v>2.9468999999999999E-2</c:v>
                </c:pt>
                <c:pt idx="5803">
                  <c:v>3.6313999999999999E-2</c:v>
                </c:pt>
                <c:pt idx="5804">
                  <c:v>3.0008E-2</c:v>
                </c:pt>
                <c:pt idx="5805">
                  <c:v>2.8021999999999998E-2</c:v>
                </c:pt>
                <c:pt idx="5806">
                  <c:v>2.5062999999999998E-2</c:v>
                </c:pt>
                <c:pt idx="5807">
                  <c:v>2.0164999999999999E-2</c:v>
                </c:pt>
                <c:pt idx="5808">
                  <c:v>1.3037E-2</c:v>
                </c:pt>
                <c:pt idx="5809">
                  <c:v>1.8159000000000002E-2</c:v>
                </c:pt>
                <c:pt idx="5810">
                  <c:v>2.3323E-2</c:v>
                </c:pt>
                <c:pt idx="5811">
                  <c:v>2.8046999999999999E-2</c:v>
                </c:pt>
                <c:pt idx="5812">
                  <c:v>2.1233999999999999E-2</c:v>
                </c:pt>
                <c:pt idx="5813">
                  <c:v>1.3960999999999999E-2</c:v>
                </c:pt>
                <c:pt idx="5814">
                  <c:v>1.2903E-2</c:v>
                </c:pt>
                <c:pt idx="5815">
                  <c:v>1.7371999999999999E-2</c:v>
                </c:pt>
                <c:pt idx="5816">
                  <c:v>2.0322E-2</c:v>
                </c:pt>
                <c:pt idx="5817">
                  <c:v>1.7332E-2</c:v>
                </c:pt>
                <c:pt idx="5818">
                  <c:v>1.7884000000000001E-2</c:v>
                </c:pt>
                <c:pt idx="5819">
                  <c:v>2.2162999999999999E-2</c:v>
                </c:pt>
                <c:pt idx="5820">
                  <c:v>2.3448E-2</c:v>
                </c:pt>
                <c:pt idx="5821">
                  <c:v>3.3201000000000001E-2</c:v>
                </c:pt>
                <c:pt idx="5822">
                  <c:v>3.3075E-2</c:v>
                </c:pt>
                <c:pt idx="5823">
                  <c:v>3.4847000000000003E-2</c:v>
                </c:pt>
                <c:pt idx="5824">
                  <c:v>4.1496999999999999E-2</c:v>
                </c:pt>
                <c:pt idx="5825">
                  <c:v>3.3037999999999998E-2</c:v>
                </c:pt>
                <c:pt idx="5826">
                  <c:v>3.3562000000000002E-2</c:v>
                </c:pt>
                <c:pt idx="5827">
                  <c:v>3.0907E-2</c:v>
                </c:pt>
                <c:pt idx="5828">
                  <c:v>3.9232999999999997E-2</c:v>
                </c:pt>
                <c:pt idx="5829">
                  <c:v>3.1780999999999997E-2</c:v>
                </c:pt>
                <c:pt idx="5830">
                  <c:v>3.5853000000000003E-2</c:v>
                </c:pt>
                <c:pt idx="5831">
                  <c:v>3.9536000000000002E-2</c:v>
                </c:pt>
                <c:pt idx="5832">
                  <c:v>4.1176999999999998E-2</c:v>
                </c:pt>
                <c:pt idx="5833">
                  <c:v>4.2678000000000001E-2</c:v>
                </c:pt>
                <c:pt idx="5834">
                  <c:v>3.8488000000000001E-2</c:v>
                </c:pt>
                <c:pt idx="5835">
                  <c:v>3.9132E-2</c:v>
                </c:pt>
                <c:pt idx="5836">
                  <c:v>4.0625000000000001E-2</c:v>
                </c:pt>
                <c:pt idx="5837">
                  <c:v>4.0222000000000001E-2</c:v>
                </c:pt>
                <c:pt idx="5838">
                  <c:v>4.7364999999999997E-2</c:v>
                </c:pt>
                <c:pt idx="5839">
                  <c:v>5.6783E-2</c:v>
                </c:pt>
                <c:pt idx="5840">
                  <c:v>6.1546999999999998E-2</c:v>
                </c:pt>
                <c:pt idx="5841">
                  <c:v>6.2520000000000006E-2</c:v>
                </c:pt>
                <c:pt idx="5842">
                  <c:v>6.9758000000000001E-2</c:v>
                </c:pt>
                <c:pt idx="5843">
                  <c:v>6.7753999999999995E-2</c:v>
                </c:pt>
                <c:pt idx="5844">
                  <c:v>6.4743999999999996E-2</c:v>
                </c:pt>
                <c:pt idx="5845">
                  <c:v>5.8346000000000002E-2</c:v>
                </c:pt>
                <c:pt idx="5846">
                  <c:v>5.6965000000000002E-2</c:v>
                </c:pt>
                <c:pt idx="5847">
                  <c:v>6.2183000000000002E-2</c:v>
                </c:pt>
                <c:pt idx="5848">
                  <c:v>5.5919999999999997E-2</c:v>
                </c:pt>
                <c:pt idx="5849">
                  <c:v>4.4790000000000003E-2</c:v>
                </c:pt>
                <c:pt idx="5850">
                  <c:v>4.9812000000000002E-2</c:v>
                </c:pt>
                <c:pt idx="5851">
                  <c:v>5.6991E-2</c:v>
                </c:pt>
                <c:pt idx="5852">
                  <c:v>4.7490999999999998E-2</c:v>
                </c:pt>
                <c:pt idx="5853">
                  <c:v>3.5188999999999998E-2</c:v>
                </c:pt>
                <c:pt idx="5854">
                  <c:v>3.3992000000000001E-2</c:v>
                </c:pt>
                <c:pt idx="5855">
                  <c:v>4.3503E-2</c:v>
                </c:pt>
                <c:pt idx="5856">
                  <c:v>4.2969E-2</c:v>
                </c:pt>
                <c:pt idx="5857">
                  <c:v>4.8304E-2</c:v>
                </c:pt>
                <c:pt idx="5858">
                  <c:v>4.6112E-2</c:v>
                </c:pt>
                <c:pt idx="5859">
                  <c:v>5.4477999999999999E-2</c:v>
                </c:pt>
                <c:pt idx="5860">
                  <c:v>6.1774000000000003E-2</c:v>
                </c:pt>
                <c:pt idx="5861">
                  <c:v>5.9395000000000003E-2</c:v>
                </c:pt>
                <c:pt idx="5862">
                  <c:v>4.3428000000000001E-2</c:v>
                </c:pt>
                <c:pt idx="5863">
                  <c:v>3.6066000000000001E-2</c:v>
                </c:pt>
                <c:pt idx="5864">
                  <c:v>3.1362000000000001E-2</c:v>
                </c:pt>
                <c:pt idx="5865">
                  <c:v>4.7091000000000001E-2</c:v>
                </c:pt>
                <c:pt idx="5866">
                  <c:v>3.7398000000000001E-2</c:v>
                </c:pt>
                <c:pt idx="5867">
                  <c:v>3.7538000000000002E-2</c:v>
                </c:pt>
                <c:pt idx="5868">
                  <c:v>3.4763000000000002E-2</c:v>
                </c:pt>
                <c:pt idx="5869">
                  <c:v>4.2977000000000001E-2</c:v>
                </c:pt>
                <c:pt idx="5870">
                  <c:v>4.5782999999999997E-2</c:v>
                </c:pt>
                <c:pt idx="5871">
                  <c:v>4.7336000000000003E-2</c:v>
                </c:pt>
                <c:pt idx="5872">
                  <c:v>4.1641999999999998E-2</c:v>
                </c:pt>
                <c:pt idx="5873">
                  <c:v>3.9567999999999999E-2</c:v>
                </c:pt>
                <c:pt idx="5874">
                  <c:v>4.5948000000000003E-2</c:v>
                </c:pt>
                <c:pt idx="5875">
                  <c:v>4.1526E-2</c:v>
                </c:pt>
                <c:pt idx="5876">
                  <c:v>3.3245999999999998E-2</c:v>
                </c:pt>
                <c:pt idx="5877">
                  <c:v>3.1531999999999998E-2</c:v>
                </c:pt>
                <c:pt idx="5878">
                  <c:v>3.1329999999999997E-2</c:v>
                </c:pt>
                <c:pt idx="5879">
                  <c:v>2.6329000000000002E-2</c:v>
                </c:pt>
                <c:pt idx="5880">
                  <c:v>2.7788E-2</c:v>
                </c:pt>
                <c:pt idx="5881">
                  <c:v>2.9267999999999999E-2</c:v>
                </c:pt>
                <c:pt idx="5882">
                  <c:v>1.9332999999999999E-2</c:v>
                </c:pt>
                <c:pt idx="5883">
                  <c:v>1.7794999999999998E-2</c:v>
                </c:pt>
                <c:pt idx="5884">
                  <c:v>2.3209E-2</c:v>
                </c:pt>
                <c:pt idx="5885">
                  <c:v>2.5010999999999999E-2</c:v>
                </c:pt>
                <c:pt idx="5886">
                  <c:v>2.1179E-2</c:v>
                </c:pt>
                <c:pt idx="5887">
                  <c:v>2.6395999999999999E-2</c:v>
                </c:pt>
                <c:pt idx="5888">
                  <c:v>2.0195999999999999E-2</c:v>
                </c:pt>
                <c:pt idx="5889">
                  <c:v>1.5327E-2</c:v>
                </c:pt>
                <c:pt idx="5890">
                  <c:v>1.5848999999999999E-2</c:v>
                </c:pt>
                <c:pt idx="5891">
                  <c:v>1.5158E-2</c:v>
                </c:pt>
                <c:pt idx="5892">
                  <c:v>2.6099999999999999E-3</c:v>
                </c:pt>
                <c:pt idx="5893">
                  <c:v>4.1869999999999997E-3</c:v>
                </c:pt>
                <c:pt idx="5894">
                  <c:v>6.3670000000000003E-3</c:v>
                </c:pt>
                <c:pt idx="5895">
                  <c:v>1.0449999999999999E-3</c:v>
                </c:pt>
                <c:pt idx="5896">
                  <c:v>-5.9309999999999996E-3</c:v>
                </c:pt>
                <c:pt idx="5897">
                  <c:v>-3.6699999999999998E-4</c:v>
                </c:pt>
                <c:pt idx="5898">
                  <c:v>-2.202E-3</c:v>
                </c:pt>
                <c:pt idx="5899">
                  <c:v>-8.4620000000000008E-3</c:v>
                </c:pt>
                <c:pt idx="5900">
                  <c:v>-6.1650000000000003E-3</c:v>
                </c:pt>
                <c:pt idx="5901">
                  <c:v>-3.8270000000000001E-3</c:v>
                </c:pt>
                <c:pt idx="5902">
                  <c:v>-6.4949999999999999E-3</c:v>
                </c:pt>
                <c:pt idx="5903">
                  <c:v>-7.6160000000000004E-3</c:v>
                </c:pt>
                <c:pt idx="5904">
                  <c:v>-3.4659999999999999E-3</c:v>
                </c:pt>
                <c:pt idx="5905">
                  <c:v>-1.5449999999999999E-3</c:v>
                </c:pt>
                <c:pt idx="5906">
                  <c:v>2.4450000000000001E-3</c:v>
                </c:pt>
                <c:pt idx="5907">
                  <c:v>-2.9350000000000001E-3</c:v>
                </c:pt>
                <c:pt idx="5908">
                  <c:v>-1.0330000000000001E-2</c:v>
                </c:pt>
                <c:pt idx="5909">
                  <c:v>-6.7500000000000004E-4</c:v>
                </c:pt>
                <c:pt idx="5910">
                  <c:v>-5.0439999999999999E-3</c:v>
                </c:pt>
                <c:pt idx="5911">
                  <c:v>3.9100000000000002E-4</c:v>
                </c:pt>
                <c:pt idx="5912">
                  <c:v>-1.4899999999999999E-4</c:v>
                </c:pt>
                <c:pt idx="5913">
                  <c:v>3.718E-3</c:v>
                </c:pt>
                <c:pt idx="5914">
                  <c:v>7.8890000000000002E-3</c:v>
                </c:pt>
                <c:pt idx="5915">
                  <c:v>9.3170000000000006E-3</c:v>
                </c:pt>
                <c:pt idx="5916">
                  <c:v>6.4229999999999999E-3</c:v>
                </c:pt>
                <c:pt idx="5917">
                  <c:v>6.7100000000000005E-4</c:v>
                </c:pt>
                <c:pt idx="5918">
                  <c:v>-5.3109999999999997E-3</c:v>
                </c:pt>
                <c:pt idx="5919">
                  <c:v>4.1850000000000004E-3</c:v>
                </c:pt>
                <c:pt idx="5920">
                  <c:v>6.6860000000000001E-3</c:v>
                </c:pt>
                <c:pt idx="5921">
                  <c:v>2.362E-3</c:v>
                </c:pt>
                <c:pt idx="5922">
                  <c:v>1.2340000000000001E-3</c:v>
                </c:pt>
                <c:pt idx="5923">
                  <c:v>2.137E-3</c:v>
                </c:pt>
                <c:pt idx="5924">
                  <c:v>7.0200000000000002E-3</c:v>
                </c:pt>
                <c:pt idx="5925">
                  <c:v>-1.1136E-2</c:v>
                </c:pt>
                <c:pt idx="5926">
                  <c:v>-1.7759E-2</c:v>
                </c:pt>
                <c:pt idx="5927">
                  <c:v>-1.8162000000000001E-2</c:v>
                </c:pt>
                <c:pt idx="5928">
                  <c:v>-2.2318999999999999E-2</c:v>
                </c:pt>
                <c:pt idx="5929">
                  <c:v>-2.1321E-2</c:v>
                </c:pt>
                <c:pt idx="5930">
                  <c:v>-2.6131999999999999E-2</c:v>
                </c:pt>
                <c:pt idx="5931">
                  <c:v>-2.8038E-2</c:v>
                </c:pt>
                <c:pt idx="5932">
                  <c:v>-3.5390999999999999E-2</c:v>
                </c:pt>
                <c:pt idx="5933">
                  <c:v>-2.5727E-2</c:v>
                </c:pt>
                <c:pt idx="5934">
                  <c:v>-1.9376999999999998E-2</c:v>
                </c:pt>
                <c:pt idx="5935">
                  <c:v>-1.9407000000000001E-2</c:v>
                </c:pt>
                <c:pt idx="5936">
                  <c:v>-1.4676E-2</c:v>
                </c:pt>
                <c:pt idx="5937">
                  <c:v>-6.7739999999999996E-3</c:v>
                </c:pt>
                <c:pt idx="5938">
                  <c:v>3.3769999999999998E-3</c:v>
                </c:pt>
                <c:pt idx="5939">
                  <c:v>-3.2290000000000001E-3</c:v>
                </c:pt>
                <c:pt idx="5940">
                  <c:v>-4.6999999999999999E-4</c:v>
                </c:pt>
                <c:pt idx="5941">
                  <c:v>-4.0239999999999998E-3</c:v>
                </c:pt>
                <c:pt idx="5942">
                  <c:v>3.607E-3</c:v>
                </c:pt>
                <c:pt idx="5943">
                  <c:v>-3.6480000000000002E-3</c:v>
                </c:pt>
                <c:pt idx="5944">
                  <c:v>3.0360000000000001E-3</c:v>
                </c:pt>
                <c:pt idx="5945">
                  <c:v>-1.1820000000000001E-3</c:v>
                </c:pt>
                <c:pt idx="5946">
                  <c:v>-9.3999999999999997E-4</c:v>
                </c:pt>
                <c:pt idx="5947">
                  <c:v>3.7889999999999998E-3</c:v>
                </c:pt>
                <c:pt idx="5948">
                  <c:v>-5.1960000000000001E-3</c:v>
                </c:pt>
                <c:pt idx="5949">
                  <c:v>-1.0694E-2</c:v>
                </c:pt>
                <c:pt idx="5950">
                  <c:v>-6.2049999999999996E-3</c:v>
                </c:pt>
                <c:pt idx="5951">
                  <c:v>-1.9674000000000001E-2</c:v>
                </c:pt>
                <c:pt idx="5952">
                  <c:v>-1.5925000000000002E-2</c:v>
                </c:pt>
                <c:pt idx="5953">
                  <c:v>2.1000000000000001E-4</c:v>
                </c:pt>
                <c:pt idx="5954">
                  <c:v>-9.7459999999999995E-3</c:v>
                </c:pt>
                <c:pt idx="5955">
                  <c:v>-1.0501E-2</c:v>
                </c:pt>
                <c:pt idx="5956">
                  <c:v>-1.4420000000000001E-2</c:v>
                </c:pt>
                <c:pt idx="5957">
                  <c:v>-1.1969E-2</c:v>
                </c:pt>
                <c:pt idx="5958">
                  <c:v>-1.8217000000000001E-2</c:v>
                </c:pt>
                <c:pt idx="5959">
                  <c:v>-9.6769999999999998E-3</c:v>
                </c:pt>
                <c:pt idx="5960">
                  <c:v>-5.496E-3</c:v>
                </c:pt>
                <c:pt idx="5961">
                  <c:v>-1.4956000000000001E-2</c:v>
                </c:pt>
                <c:pt idx="5962">
                  <c:v>-1.4801E-2</c:v>
                </c:pt>
                <c:pt idx="5963">
                  <c:v>-1.5158E-2</c:v>
                </c:pt>
                <c:pt idx="5964">
                  <c:v>-2.0223999999999999E-2</c:v>
                </c:pt>
                <c:pt idx="5965">
                  <c:v>-2.7389E-2</c:v>
                </c:pt>
                <c:pt idx="5966">
                  <c:v>-3.2869000000000002E-2</c:v>
                </c:pt>
                <c:pt idx="5967">
                  <c:v>-3.1265000000000001E-2</c:v>
                </c:pt>
                <c:pt idx="5968">
                  <c:v>-3.1274999999999997E-2</c:v>
                </c:pt>
                <c:pt idx="5969">
                  <c:v>-3.1773000000000003E-2</c:v>
                </c:pt>
                <c:pt idx="5970">
                  <c:v>-3.6825999999999998E-2</c:v>
                </c:pt>
                <c:pt idx="5971">
                  <c:v>-3.9725000000000003E-2</c:v>
                </c:pt>
                <c:pt idx="5972">
                  <c:v>-4.3492000000000003E-2</c:v>
                </c:pt>
                <c:pt idx="5973">
                  <c:v>-3.7332999999999998E-2</c:v>
                </c:pt>
                <c:pt idx="5974">
                  <c:v>-5.0645999999999997E-2</c:v>
                </c:pt>
                <c:pt idx="5975">
                  <c:v>-4.7462999999999998E-2</c:v>
                </c:pt>
                <c:pt idx="5976">
                  <c:v>-4.9057999999999997E-2</c:v>
                </c:pt>
                <c:pt idx="5977">
                  <c:v>-5.5116999999999999E-2</c:v>
                </c:pt>
                <c:pt idx="5978">
                  <c:v>-5.3463999999999998E-2</c:v>
                </c:pt>
                <c:pt idx="5979">
                  <c:v>-5.1961E-2</c:v>
                </c:pt>
                <c:pt idx="5980">
                  <c:v>-5.5403000000000001E-2</c:v>
                </c:pt>
                <c:pt idx="5981">
                  <c:v>-5.8025E-2</c:v>
                </c:pt>
                <c:pt idx="5982">
                  <c:v>-5.8291000000000003E-2</c:v>
                </c:pt>
                <c:pt idx="5983">
                  <c:v>-6.1538000000000002E-2</c:v>
                </c:pt>
                <c:pt idx="5984">
                  <c:v>-6.2292E-2</c:v>
                </c:pt>
                <c:pt idx="5985">
                  <c:v>-6.4336000000000004E-2</c:v>
                </c:pt>
                <c:pt idx="5986">
                  <c:v>-6.0608000000000002E-2</c:v>
                </c:pt>
                <c:pt idx="5987">
                  <c:v>-5.3072000000000001E-2</c:v>
                </c:pt>
                <c:pt idx="5988">
                  <c:v>-4.6829000000000003E-2</c:v>
                </c:pt>
                <c:pt idx="5989">
                  <c:v>-4.7551000000000003E-2</c:v>
                </c:pt>
                <c:pt idx="5990">
                  <c:v>-5.2999999999999999E-2</c:v>
                </c:pt>
                <c:pt idx="5991">
                  <c:v>-5.6165E-2</c:v>
                </c:pt>
                <c:pt idx="5992">
                  <c:v>-5.6765999999999997E-2</c:v>
                </c:pt>
                <c:pt idx="5993">
                  <c:v>-5.7098999999999997E-2</c:v>
                </c:pt>
                <c:pt idx="5994">
                  <c:v>-4.9984000000000001E-2</c:v>
                </c:pt>
                <c:pt idx="5995">
                  <c:v>-4.7834000000000002E-2</c:v>
                </c:pt>
                <c:pt idx="5996">
                  <c:v>-4.7285000000000001E-2</c:v>
                </c:pt>
                <c:pt idx="5997">
                  <c:v>-4.9575000000000001E-2</c:v>
                </c:pt>
                <c:pt idx="5998">
                  <c:v>-5.2491000000000003E-2</c:v>
                </c:pt>
                <c:pt idx="5999">
                  <c:v>-5.4899999999999997E-2</c:v>
                </c:pt>
                <c:pt idx="6000">
                  <c:v>-5.6117E-2</c:v>
                </c:pt>
                <c:pt idx="6001">
                  <c:v>-5.8615E-2</c:v>
                </c:pt>
                <c:pt idx="6002">
                  <c:v>-5.2701999999999999E-2</c:v>
                </c:pt>
                <c:pt idx="6003">
                  <c:v>-5.1118999999999998E-2</c:v>
                </c:pt>
                <c:pt idx="6004">
                  <c:v>-4.4909999999999999E-2</c:v>
                </c:pt>
                <c:pt idx="6005">
                  <c:v>-4.6944E-2</c:v>
                </c:pt>
                <c:pt idx="6006">
                  <c:v>-4.7914999999999999E-2</c:v>
                </c:pt>
                <c:pt idx="6007">
                  <c:v>-5.3423999999999999E-2</c:v>
                </c:pt>
                <c:pt idx="6008">
                  <c:v>-5.2380999999999997E-2</c:v>
                </c:pt>
                <c:pt idx="6009">
                  <c:v>-5.1582000000000003E-2</c:v>
                </c:pt>
                <c:pt idx="6010">
                  <c:v>-5.0923000000000003E-2</c:v>
                </c:pt>
                <c:pt idx="6011">
                  <c:v>-4.1917000000000003E-2</c:v>
                </c:pt>
                <c:pt idx="6012">
                  <c:v>-3.0731999999999999E-2</c:v>
                </c:pt>
                <c:pt idx="6013">
                  <c:v>-2.8029999999999999E-2</c:v>
                </c:pt>
                <c:pt idx="6014">
                  <c:v>-2.9642000000000002E-2</c:v>
                </c:pt>
                <c:pt idx="6015">
                  <c:v>-3.5504000000000001E-2</c:v>
                </c:pt>
                <c:pt idx="6016">
                  <c:v>-3.7707999999999998E-2</c:v>
                </c:pt>
                <c:pt idx="6017">
                  <c:v>-3.2936E-2</c:v>
                </c:pt>
                <c:pt idx="6018">
                  <c:v>-3.7429999999999998E-2</c:v>
                </c:pt>
                <c:pt idx="6019">
                  <c:v>-3.7449000000000003E-2</c:v>
                </c:pt>
                <c:pt idx="6020">
                  <c:v>-2.4667000000000001E-2</c:v>
                </c:pt>
                <c:pt idx="6021">
                  <c:v>-2.5343999999999998E-2</c:v>
                </c:pt>
                <c:pt idx="6022">
                  <c:v>-2.0292000000000001E-2</c:v>
                </c:pt>
                <c:pt idx="6023">
                  <c:v>-9.1470000000000006E-3</c:v>
                </c:pt>
                <c:pt idx="6024">
                  <c:v>2.0939999999999999E-3</c:v>
                </c:pt>
                <c:pt idx="6025">
                  <c:v>2.6510000000000001E-3</c:v>
                </c:pt>
                <c:pt idx="6026">
                  <c:v>-4.4390000000000002E-3</c:v>
                </c:pt>
                <c:pt idx="6027">
                  <c:v>-6.7980000000000002E-3</c:v>
                </c:pt>
                <c:pt idx="6028">
                  <c:v>-3.7599999999999998E-4</c:v>
                </c:pt>
                <c:pt idx="6029">
                  <c:v>8.9809999999999994E-3</c:v>
                </c:pt>
                <c:pt idx="6030">
                  <c:v>2.1252E-2</c:v>
                </c:pt>
                <c:pt idx="6031">
                  <c:v>1.7068E-2</c:v>
                </c:pt>
                <c:pt idx="6032">
                  <c:v>1.341E-2</c:v>
                </c:pt>
                <c:pt idx="6033">
                  <c:v>1.542E-2</c:v>
                </c:pt>
                <c:pt idx="6034">
                  <c:v>1.558E-2</c:v>
                </c:pt>
                <c:pt idx="6035">
                  <c:v>2.0109999999999999E-2</c:v>
                </c:pt>
                <c:pt idx="6036">
                  <c:v>1.5554E-2</c:v>
                </c:pt>
                <c:pt idx="6037">
                  <c:v>1.4847000000000001E-2</c:v>
                </c:pt>
                <c:pt idx="6038">
                  <c:v>1.5798E-2</c:v>
                </c:pt>
                <c:pt idx="6039">
                  <c:v>1.3162999999999999E-2</c:v>
                </c:pt>
                <c:pt idx="6040">
                  <c:v>1.0423999999999999E-2</c:v>
                </c:pt>
                <c:pt idx="6041">
                  <c:v>1.523E-2</c:v>
                </c:pt>
                <c:pt idx="6042">
                  <c:v>1.7415E-2</c:v>
                </c:pt>
                <c:pt idx="6043">
                  <c:v>2.7959999999999999E-2</c:v>
                </c:pt>
                <c:pt idx="6044">
                  <c:v>3.4167000000000003E-2</c:v>
                </c:pt>
                <c:pt idx="6045">
                  <c:v>3.4023999999999999E-2</c:v>
                </c:pt>
                <c:pt idx="6046">
                  <c:v>2.3210000000000001E-2</c:v>
                </c:pt>
                <c:pt idx="6047">
                  <c:v>2.8226999999999999E-2</c:v>
                </c:pt>
                <c:pt idx="6048">
                  <c:v>1.6410000000000001E-2</c:v>
                </c:pt>
                <c:pt idx="6049">
                  <c:v>1.9355000000000001E-2</c:v>
                </c:pt>
                <c:pt idx="6050">
                  <c:v>8.5280000000000009E-3</c:v>
                </c:pt>
                <c:pt idx="6051">
                  <c:v>1.0782E-2</c:v>
                </c:pt>
                <c:pt idx="6052">
                  <c:v>3.068E-3</c:v>
                </c:pt>
                <c:pt idx="6053">
                  <c:v>7.3879999999999996E-3</c:v>
                </c:pt>
                <c:pt idx="6054">
                  <c:v>9.7300000000000008E-3</c:v>
                </c:pt>
                <c:pt idx="6055">
                  <c:v>1.6149E-2</c:v>
                </c:pt>
                <c:pt idx="6056">
                  <c:v>1.4198000000000001E-2</c:v>
                </c:pt>
                <c:pt idx="6057">
                  <c:v>1.5584000000000001E-2</c:v>
                </c:pt>
                <c:pt idx="6058">
                  <c:v>1.2245000000000001E-2</c:v>
                </c:pt>
                <c:pt idx="6059">
                  <c:v>4.7549999999999997E-3</c:v>
                </c:pt>
                <c:pt idx="6060">
                  <c:v>-5.4429999999999999E-3</c:v>
                </c:pt>
                <c:pt idx="6061">
                  <c:v>-7.3210000000000003E-3</c:v>
                </c:pt>
                <c:pt idx="6062">
                  <c:v>4.8320000000000004E-3</c:v>
                </c:pt>
                <c:pt idx="6063">
                  <c:v>7.5230000000000002E-3</c:v>
                </c:pt>
                <c:pt idx="6064">
                  <c:v>1.854E-3</c:v>
                </c:pt>
                <c:pt idx="6065">
                  <c:v>-6.5180000000000004E-3</c:v>
                </c:pt>
                <c:pt idx="6066">
                  <c:v>-1.106E-2</c:v>
                </c:pt>
                <c:pt idx="6067">
                  <c:v>-8.4700000000000001E-3</c:v>
                </c:pt>
                <c:pt idx="6068">
                  <c:v>-1.0128E-2</c:v>
                </c:pt>
                <c:pt idx="6069">
                  <c:v>-1.3205E-2</c:v>
                </c:pt>
                <c:pt idx="6070">
                  <c:v>-2.1097999999999999E-2</c:v>
                </c:pt>
                <c:pt idx="6071">
                  <c:v>-1.0029E-2</c:v>
                </c:pt>
                <c:pt idx="6072">
                  <c:v>-1.2559000000000001E-2</c:v>
                </c:pt>
                <c:pt idx="6073">
                  <c:v>-1.4777999999999999E-2</c:v>
                </c:pt>
                <c:pt idx="6074">
                  <c:v>-1.1856E-2</c:v>
                </c:pt>
                <c:pt idx="6075">
                  <c:v>-4.8929999999999998E-3</c:v>
                </c:pt>
                <c:pt idx="6076">
                  <c:v>-9.8790000000000006E-3</c:v>
                </c:pt>
                <c:pt idx="6077">
                  <c:v>-4.8349999999999999E-3</c:v>
                </c:pt>
                <c:pt idx="6078">
                  <c:v>-9.6170000000000005E-3</c:v>
                </c:pt>
                <c:pt idx="6079">
                  <c:v>-1.8556E-2</c:v>
                </c:pt>
                <c:pt idx="6080">
                  <c:v>-1.8182E-2</c:v>
                </c:pt>
                <c:pt idx="6081">
                  <c:v>-1.7763000000000001E-2</c:v>
                </c:pt>
                <c:pt idx="6082">
                  <c:v>-1.3194000000000001E-2</c:v>
                </c:pt>
                <c:pt idx="6083">
                  <c:v>-2.5003999999999998E-2</c:v>
                </c:pt>
                <c:pt idx="6084">
                  <c:v>-2.5395000000000001E-2</c:v>
                </c:pt>
                <c:pt idx="6085">
                  <c:v>-2.7633999999999999E-2</c:v>
                </c:pt>
                <c:pt idx="6086">
                  <c:v>-2.1113E-2</c:v>
                </c:pt>
                <c:pt idx="6087">
                  <c:v>-2.5426000000000001E-2</c:v>
                </c:pt>
                <c:pt idx="6088">
                  <c:v>-4.0333000000000001E-2</c:v>
                </c:pt>
                <c:pt idx="6089">
                  <c:v>-4.446E-2</c:v>
                </c:pt>
                <c:pt idx="6090">
                  <c:v>-4.5600000000000002E-2</c:v>
                </c:pt>
                <c:pt idx="6091">
                  <c:v>-4.1387E-2</c:v>
                </c:pt>
                <c:pt idx="6092">
                  <c:v>-3.7962999999999997E-2</c:v>
                </c:pt>
                <c:pt idx="6093">
                  <c:v>-4.0170999999999998E-2</c:v>
                </c:pt>
                <c:pt idx="6094">
                  <c:v>-4.4810999999999997E-2</c:v>
                </c:pt>
                <c:pt idx="6095">
                  <c:v>-3.9176000000000002E-2</c:v>
                </c:pt>
                <c:pt idx="6096">
                  <c:v>-3.1053999999999998E-2</c:v>
                </c:pt>
                <c:pt idx="6097">
                  <c:v>-3.7365000000000002E-2</c:v>
                </c:pt>
                <c:pt idx="6098">
                  <c:v>-3.9246000000000003E-2</c:v>
                </c:pt>
                <c:pt idx="6099">
                  <c:v>-4.8898999999999998E-2</c:v>
                </c:pt>
                <c:pt idx="6100">
                  <c:v>-4.2415000000000001E-2</c:v>
                </c:pt>
                <c:pt idx="6101">
                  <c:v>-4.4336E-2</c:v>
                </c:pt>
                <c:pt idx="6102">
                  <c:v>-4.1170999999999999E-2</c:v>
                </c:pt>
                <c:pt idx="6103">
                  <c:v>-5.1513999999999997E-2</c:v>
                </c:pt>
                <c:pt idx="6104">
                  <c:v>-5.4972E-2</c:v>
                </c:pt>
                <c:pt idx="6105">
                  <c:v>-5.6030000000000003E-2</c:v>
                </c:pt>
                <c:pt idx="6106">
                  <c:v>-6.4151E-2</c:v>
                </c:pt>
                <c:pt idx="6107">
                  <c:v>-6.6456000000000001E-2</c:v>
                </c:pt>
                <c:pt idx="6108">
                  <c:v>-5.6316999999999999E-2</c:v>
                </c:pt>
                <c:pt idx="6109">
                  <c:v>-5.8146000000000003E-2</c:v>
                </c:pt>
                <c:pt idx="6110">
                  <c:v>-5.2006999999999998E-2</c:v>
                </c:pt>
                <c:pt idx="6111">
                  <c:v>-4.7264E-2</c:v>
                </c:pt>
                <c:pt idx="6112">
                  <c:v>-6.1109999999999998E-2</c:v>
                </c:pt>
                <c:pt idx="6113">
                  <c:v>-5.6793999999999997E-2</c:v>
                </c:pt>
                <c:pt idx="6114">
                  <c:v>-6.6361000000000003E-2</c:v>
                </c:pt>
                <c:pt idx="6115">
                  <c:v>-6.0747000000000002E-2</c:v>
                </c:pt>
                <c:pt idx="6116">
                  <c:v>-6.3115000000000004E-2</c:v>
                </c:pt>
                <c:pt idx="6117">
                  <c:v>-6.1030000000000001E-2</c:v>
                </c:pt>
                <c:pt idx="6118">
                  <c:v>-6.2987000000000001E-2</c:v>
                </c:pt>
                <c:pt idx="6119">
                  <c:v>-7.3471999999999996E-2</c:v>
                </c:pt>
                <c:pt idx="6120">
                  <c:v>-7.6171000000000003E-2</c:v>
                </c:pt>
                <c:pt idx="6121">
                  <c:v>-7.7854000000000007E-2</c:v>
                </c:pt>
                <c:pt idx="6122">
                  <c:v>-8.0419000000000004E-2</c:v>
                </c:pt>
                <c:pt idx="6123">
                  <c:v>-7.6359999999999997E-2</c:v>
                </c:pt>
                <c:pt idx="6124">
                  <c:v>-7.8922000000000006E-2</c:v>
                </c:pt>
                <c:pt idx="6125">
                  <c:v>-8.9496999999999993E-2</c:v>
                </c:pt>
                <c:pt idx="6126">
                  <c:v>-8.6815000000000003E-2</c:v>
                </c:pt>
                <c:pt idx="6127">
                  <c:v>-8.6065000000000003E-2</c:v>
                </c:pt>
                <c:pt idx="6128">
                  <c:v>-8.8213E-2</c:v>
                </c:pt>
                <c:pt idx="6129">
                  <c:v>-9.4768000000000005E-2</c:v>
                </c:pt>
                <c:pt idx="6130">
                  <c:v>-9.7959000000000004E-2</c:v>
                </c:pt>
                <c:pt idx="6131">
                  <c:v>-0.100753</c:v>
                </c:pt>
                <c:pt idx="6132">
                  <c:v>-0.103673</c:v>
                </c:pt>
                <c:pt idx="6133">
                  <c:v>-0.10943899999999999</c:v>
                </c:pt>
                <c:pt idx="6134">
                  <c:v>-0.111142</c:v>
                </c:pt>
                <c:pt idx="6135">
                  <c:v>-0.11537600000000001</c:v>
                </c:pt>
                <c:pt idx="6136">
                  <c:v>-0.11742</c:v>
                </c:pt>
                <c:pt idx="6137">
                  <c:v>-0.113915</c:v>
                </c:pt>
                <c:pt idx="6138">
                  <c:v>-0.110583</c:v>
                </c:pt>
                <c:pt idx="6139">
                  <c:v>-0.10138800000000001</c:v>
                </c:pt>
                <c:pt idx="6140">
                  <c:v>-9.3025999999999998E-2</c:v>
                </c:pt>
                <c:pt idx="6141">
                  <c:v>-9.9988999999999995E-2</c:v>
                </c:pt>
                <c:pt idx="6142">
                  <c:v>-8.9430999999999997E-2</c:v>
                </c:pt>
                <c:pt idx="6143">
                  <c:v>-8.8971999999999996E-2</c:v>
                </c:pt>
                <c:pt idx="6144">
                  <c:v>-0.100393</c:v>
                </c:pt>
                <c:pt idx="6145">
                  <c:v>-0.10564999999999999</c:v>
                </c:pt>
                <c:pt idx="6146">
                  <c:v>-9.5409999999999995E-2</c:v>
                </c:pt>
                <c:pt idx="6147">
                  <c:v>-9.1339000000000004E-2</c:v>
                </c:pt>
                <c:pt idx="6148">
                  <c:v>-9.7234000000000001E-2</c:v>
                </c:pt>
                <c:pt idx="6149">
                  <c:v>-8.9216000000000004E-2</c:v>
                </c:pt>
                <c:pt idx="6150">
                  <c:v>-8.8978000000000002E-2</c:v>
                </c:pt>
                <c:pt idx="6151">
                  <c:v>-9.1593999999999995E-2</c:v>
                </c:pt>
                <c:pt idx="6152">
                  <c:v>-8.4427000000000002E-2</c:v>
                </c:pt>
                <c:pt idx="6153">
                  <c:v>-9.5982999999999999E-2</c:v>
                </c:pt>
                <c:pt idx="6154">
                  <c:v>-9.3061000000000005E-2</c:v>
                </c:pt>
                <c:pt idx="6155">
                  <c:v>-8.8483999999999993E-2</c:v>
                </c:pt>
                <c:pt idx="6156">
                  <c:v>-8.4343000000000001E-2</c:v>
                </c:pt>
                <c:pt idx="6157">
                  <c:v>-9.1971999999999998E-2</c:v>
                </c:pt>
                <c:pt idx="6158">
                  <c:v>-9.4757999999999995E-2</c:v>
                </c:pt>
                <c:pt idx="6159">
                  <c:v>-9.4978000000000007E-2</c:v>
                </c:pt>
                <c:pt idx="6160">
                  <c:v>-9.9617999999999998E-2</c:v>
                </c:pt>
                <c:pt idx="6161">
                  <c:v>-0.10471</c:v>
                </c:pt>
                <c:pt idx="6162">
                  <c:v>-0.101537</c:v>
                </c:pt>
                <c:pt idx="6163">
                  <c:v>-9.9878999999999996E-2</c:v>
                </c:pt>
                <c:pt idx="6164">
                  <c:v>-9.9305000000000004E-2</c:v>
                </c:pt>
                <c:pt idx="6165">
                  <c:v>-0.10222199999999999</c:v>
                </c:pt>
                <c:pt idx="6166">
                  <c:v>-9.8255999999999996E-2</c:v>
                </c:pt>
                <c:pt idx="6167">
                  <c:v>-8.6649000000000004E-2</c:v>
                </c:pt>
                <c:pt idx="6168">
                  <c:v>-7.9896999999999996E-2</c:v>
                </c:pt>
                <c:pt idx="6169">
                  <c:v>-7.6795000000000002E-2</c:v>
                </c:pt>
                <c:pt idx="6170">
                  <c:v>-7.8196000000000002E-2</c:v>
                </c:pt>
                <c:pt idx="6171">
                  <c:v>-7.4339000000000002E-2</c:v>
                </c:pt>
                <c:pt idx="6172">
                  <c:v>-5.8673000000000003E-2</c:v>
                </c:pt>
                <c:pt idx="6173">
                  <c:v>-6.2963000000000005E-2</c:v>
                </c:pt>
                <c:pt idx="6174">
                  <c:v>-6.2118E-2</c:v>
                </c:pt>
                <c:pt idx="6175">
                  <c:v>-5.4309999999999997E-2</c:v>
                </c:pt>
                <c:pt idx="6176">
                  <c:v>-4.4327999999999999E-2</c:v>
                </c:pt>
                <c:pt idx="6177">
                  <c:v>-4.7710000000000002E-2</c:v>
                </c:pt>
                <c:pt idx="6178">
                  <c:v>-3.8279000000000001E-2</c:v>
                </c:pt>
                <c:pt idx="6179">
                  <c:v>-3.1329000000000003E-2</c:v>
                </c:pt>
                <c:pt idx="6180">
                  <c:v>-4.0191999999999999E-2</c:v>
                </c:pt>
                <c:pt idx="6181">
                  <c:v>-4.1342999999999998E-2</c:v>
                </c:pt>
                <c:pt idx="6182">
                  <c:v>-4.0181000000000001E-2</c:v>
                </c:pt>
                <c:pt idx="6183">
                  <c:v>-3.2097000000000001E-2</c:v>
                </c:pt>
                <c:pt idx="6184">
                  <c:v>-2.4618000000000001E-2</c:v>
                </c:pt>
                <c:pt idx="6185">
                  <c:v>-2.8104000000000001E-2</c:v>
                </c:pt>
                <c:pt idx="6186">
                  <c:v>-1.8350000000000002E-2</c:v>
                </c:pt>
                <c:pt idx="6187">
                  <c:v>-2.1666000000000001E-2</c:v>
                </c:pt>
                <c:pt idx="6188">
                  <c:v>-2.4597999999999998E-2</c:v>
                </c:pt>
                <c:pt idx="6189">
                  <c:v>-2.3026000000000001E-2</c:v>
                </c:pt>
                <c:pt idx="6190">
                  <c:v>-2.2064E-2</c:v>
                </c:pt>
                <c:pt idx="6191">
                  <c:v>-3.0386E-2</c:v>
                </c:pt>
                <c:pt idx="6192">
                  <c:v>-4.2622E-2</c:v>
                </c:pt>
                <c:pt idx="6193">
                  <c:v>-4.7807000000000002E-2</c:v>
                </c:pt>
                <c:pt idx="6194">
                  <c:v>-4.9991000000000001E-2</c:v>
                </c:pt>
                <c:pt idx="6195">
                  <c:v>-4.9710999999999998E-2</c:v>
                </c:pt>
                <c:pt idx="6196">
                  <c:v>-4.3215999999999997E-2</c:v>
                </c:pt>
                <c:pt idx="6197">
                  <c:v>-3.7669000000000001E-2</c:v>
                </c:pt>
                <c:pt idx="6198">
                  <c:v>-3.0029E-2</c:v>
                </c:pt>
                <c:pt idx="6199">
                  <c:v>-3.7046999999999997E-2</c:v>
                </c:pt>
                <c:pt idx="6200">
                  <c:v>-3.141E-2</c:v>
                </c:pt>
                <c:pt idx="6201">
                  <c:v>-2.9867000000000001E-2</c:v>
                </c:pt>
                <c:pt idx="6202">
                  <c:v>-2.7514E-2</c:v>
                </c:pt>
                <c:pt idx="6203">
                  <c:v>-3.1308000000000002E-2</c:v>
                </c:pt>
                <c:pt idx="6204">
                  <c:v>-3.9120000000000002E-2</c:v>
                </c:pt>
                <c:pt idx="6205">
                  <c:v>-4.2589000000000002E-2</c:v>
                </c:pt>
                <c:pt idx="6206">
                  <c:v>-4.0675000000000003E-2</c:v>
                </c:pt>
                <c:pt idx="6207">
                  <c:v>-4.5352999999999997E-2</c:v>
                </c:pt>
                <c:pt idx="6208">
                  <c:v>-4.6710000000000002E-2</c:v>
                </c:pt>
                <c:pt idx="6209">
                  <c:v>-4.7523999999999997E-2</c:v>
                </c:pt>
                <c:pt idx="6210">
                  <c:v>-4.9620999999999998E-2</c:v>
                </c:pt>
                <c:pt idx="6211">
                  <c:v>-5.0070000000000003E-2</c:v>
                </c:pt>
                <c:pt idx="6212">
                  <c:v>-6.2732999999999997E-2</c:v>
                </c:pt>
                <c:pt idx="6213">
                  <c:v>-5.9382999999999998E-2</c:v>
                </c:pt>
                <c:pt idx="6214">
                  <c:v>-6.4973000000000003E-2</c:v>
                </c:pt>
                <c:pt idx="6215">
                  <c:v>-6.7716999999999999E-2</c:v>
                </c:pt>
                <c:pt idx="6216">
                  <c:v>-6.3148999999999997E-2</c:v>
                </c:pt>
                <c:pt idx="6217">
                  <c:v>-5.8953999999999999E-2</c:v>
                </c:pt>
                <c:pt idx="6218">
                  <c:v>-5.6439999999999997E-2</c:v>
                </c:pt>
                <c:pt idx="6219">
                  <c:v>-6.9864999999999997E-2</c:v>
                </c:pt>
                <c:pt idx="6220">
                  <c:v>-6.2142999999999997E-2</c:v>
                </c:pt>
                <c:pt idx="6221">
                  <c:v>-5.9671000000000002E-2</c:v>
                </c:pt>
                <c:pt idx="6222">
                  <c:v>-6.0499999999999998E-2</c:v>
                </c:pt>
                <c:pt idx="6223">
                  <c:v>-6.2688999999999995E-2</c:v>
                </c:pt>
                <c:pt idx="6224">
                  <c:v>-5.7701000000000002E-2</c:v>
                </c:pt>
                <c:pt idx="6225">
                  <c:v>-6.2992999999999993E-2</c:v>
                </c:pt>
                <c:pt idx="6226">
                  <c:v>-5.5152E-2</c:v>
                </c:pt>
                <c:pt idx="6227">
                  <c:v>-4.8558999999999998E-2</c:v>
                </c:pt>
                <c:pt idx="6228">
                  <c:v>-5.6614999999999999E-2</c:v>
                </c:pt>
                <c:pt idx="6229">
                  <c:v>-5.7125000000000002E-2</c:v>
                </c:pt>
                <c:pt idx="6230">
                  <c:v>-5.6911999999999997E-2</c:v>
                </c:pt>
                <c:pt idx="6231">
                  <c:v>-6.1083999999999999E-2</c:v>
                </c:pt>
                <c:pt idx="6232">
                  <c:v>-6.0677000000000002E-2</c:v>
                </c:pt>
                <c:pt idx="6233">
                  <c:v>-6.8382999999999999E-2</c:v>
                </c:pt>
                <c:pt idx="6234">
                  <c:v>-6.8719000000000002E-2</c:v>
                </c:pt>
                <c:pt idx="6235">
                  <c:v>-6.8703E-2</c:v>
                </c:pt>
                <c:pt idx="6236">
                  <c:v>-7.3372999999999994E-2</c:v>
                </c:pt>
                <c:pt idx="6237">
                  <c:v>-7.5236999999999998E-2</c:v>
                </c:pt>
                <c:pt idx="6238">
                  <c:v>-7.8159000000000006E-2</c:v>
                </c:pt>
                <c:pt idx="6239">
                  <c:v>-8.1450999999999996E-2</c:v>
                </c:pt>
                <c:pt idx="6240">
                  <c:v>-8.5253999999999996E-2</c:v>
                </c:pt>
                <c:pt idx="6241">
                  <c:v>-8.9403999999999997E-2</c:v>
                </c:pt>
                <c:pt idx="6242">
                  <c:v>-8.5907999999999998E-2</c:v>
                </c:pt>
                <c:pt idx="6243">
                  <c:v>-8.4393999999999997E-2</c:v>
                </c:pt>
                <c:pt idx="6244">
                  <c:v>-7.8473000000000001E-2</c:v>
                </c:pt>
                <c:pt idx="6245">
                  <c:v>-8.0502000000000004E-2</c:v>
                </c:pt>
                <c:pt idx="6246">
                  <c:v>-9.3424999999999994E-2</c:v>
                </c:pt>
                <c:pt idx="6247">
                  <c:v>-9.0927999999999995E-2</c:v>
                </c:pt>
                <c:pt idx="6248">
                  <c:v>-9.0162000000000006E-2</c:v>
                </c:pt>
                <c:pt idx="6249">
                  <c:v>-9.3641000000000002E-2</c:v>
                </c:pt>
                <c:pt idx="6250">
                  <c:v>-8.6211999999999997E-2</c:v>
                </c:pt>
                <c:pt idx="6251">
                  <c:v>-9.2921000000000004E-2</c:v>
                </c:pt>
                <c:pt idx="6252">
                  <c:v>-9.0496999999999994E-2</c:v>
                </c:pt>
                <c:pt idx="6253">
                  <c:v>-8.9645000000000002E-2</c:v>
                </c:pt>
                <c:pt idx="6254">
                  <c:v>-8.0859E-2</c:v>
                </c:pt>
                <c:pt idx="6255">
                  <c:v>-6.7627000000000007E-2</c:v>
                </c:pt>
                <c:pt idx="6256">
                  <c:v>-7.0456000000000005E-2</c:v>
                </c:pt>
                <c:pt idx="6257">
                  <c:v>-6.8543000000000007E-2</c:v>
                </c:pt>
                <c:pt idx="6258">
                  <c:v>-6.9778000000000007E-2</c:v>
                </c:pt>
                <c:pt idx="6259">
                  <c:v>-7.0564000000000002E-2</c:v>
                </c:pt>
                <c:pt idx="6260">
                  <c:v>-8.3271999999999999E-2</c:v>
                </c:pt>
                <c:pt idx="6261">
                  <c:v>-8.1595000000000001E-2</c:v>
                </c:pt>
                <c:pt idx="6262">
                  <c:v>-7.578E-2</c:v>
                </c:pt>
                <c:pt idx="6263">
                  <c:v>-8.4374000000000005E-2</c:v>
                </c:pt>
                <c:pt idx="6264">
                  <c:v>-7.9669000000000004E-2</c:v>
                </c:pt>
                <c:pt idx="6265">
                  <c:v>-7.6912999999999995E-2</c:v>
                </c:pt>
                <c:pt idx="6266">
                  <c:v>-9.0281E-2</c:v>
                </c:pt>
                <c:pt idx="6267">
                  <c:v>-9.4381000000000007E-2</c:v>
                </c:pt>
                <c:pt idx="6268">
                  <c:v>-9.6920999999999993E-2</c:v>
                </c:pt>
                <c:pt idx="6269">
                  <c:v>-9.9890999999999994E-2</c:v>
                </c:pt>
                <c:pt idx="6270">
                  <c:v>-0.10589700000000001</c:v>
                </c:pt>
                <c:pt idx="6271">
                  <c:v>-0.100143</c:v>
                </c:pt>
                <c:pt idx="6272">
                  <c:v>-0.11390400000000001</c:v>
                </c:pt>
                <c:pt idx="6273">
                  <c:v>-0.11104700000000001</c:v>
                </c:pt>
                <c:pt idx="6274">
                  <c:v>-0.101884</c:v>
                </c:pt>
                <c:pt idx="6275">
                  <c:v>-9.937E-2</c:v>
                </c:pt>
                <c:pt idx="6276">
                  <c:v>-0.103834</c:v>
                </c:pt>
                <c:pt idx="6277">
                  <c:v>-0.106487</c:v>
                </c:pt>
                <c:pt idx="6278">
                  <c:v>-0.102649</c:v>
                </c:pt>
                <c:pt idx="6279">
                  <c:v>-0.105086</c:v>
                </c:pt>
                <c:pt idx="6280">
                  <c:v>-0.111126</c:v>
                </c:pt>
                <c:pt idx="6281">
                  <c:v>-0.10824400000000001</c:v>
                </c:pt>
                <c:pt idx="6282">
                  <c:v>-0.104766</c:v>
                </c:pt>
                <c:pt idx="6283">
                  <c:v>-0.109724</c:v>
                </c:pt>
                <c:pt idx="6284">
                  <c:v>-0.115536</c:v>
                </c:pt>
                <c:pt idx="6285">
                  <c:v>-0.10721799999999999</c:v>
                </c:pt>
                <c:pt idx="6286">
                  <c:v>-9.7291000000000002E-2</c:v>
                </c:pt>
                <c:pt idx="6287">
                  <c:v>-0.10384400000000001</c:v>
                </c:pt>
                <c:pt idx="6288">
                  <c:v>-0.10834299999999999</c:v>
                </c:pt>
                <c:pt idx="6289">
                  <c:v>-9.9221000000000004E-2</c:v>
                </c:pt>
                <c:pt idx="6290">
                  <c:v>-0.103405</c:v>
                </c:pt>
                <c:pt idx="6291">
                  <c:v>-0.10595499999999999</c:v>
                </c:pt>
                <c:pt idx="6292">
                  <c:v>-0.11218599999999999</c:v>
                </c:pt>
                <c:pt idx="6293">
                  <c:v>-0.116314</c:v>
                </c:pt>
                <c:pt idx="6294">
                  <c:v>-0.12374599999999999</c:v>
                </c:pt>
                <c:pt idx="6295">
                  <c:v>-0.126995</c:v>
                </c:pt>
                <c:pt idx="6296">
                  <c:v>-0.122459</c:v>
                </c:pt>
                <c:pt idx="6297">
                  <c:v>-0.117248</c:v>
                </c:pt>
                <c:pt idx="6298">
                  <c:v>-0.12221700000000001</c:v>
                </c:pt>
                <c:pt idx="6299">
                  <c:v>-0.120007</c:v>
                </c:pt>
                <c:pt idx="6300">
                  <c:v>-0.11568100000000001</c:v>
                </c:pt>
                <c:pt idx="6301">
                  <c:v>-0.114382</c:v>
                </c:pt>
                <c:pt idx="6302">
                  <c:v>-0.115912</c:v>
                </c:pt>
                <c:pt idx="6303">
                  <c:v>-0.103572</c:v>
                </c:pt>
                <c:pt idx="6304">
                  <c:v>-0.106007</c:v>
                </c:pt>
                <c:pt idx="6305">
                  <c:v>-9.6945000000000003E-2</c:v>
                </c:pt>
                <c:pt idx="6306">
                  <c:v>-9.8713999999999996E-2</c:v>
                </c:pt>
                <c:pt idx="6307">
                  <c:v>-0.103994</c:v>
                </c:pt>
                <c:pt idx="6308">
                  <c:v>-9.7215999999999997E-2</c:v>
                </c:pt>
                <c:pt idx="6309">
                  <c:v>-0.108533</c:v>
                </c:pt>
                <c:pt idx="6310">
                  <c:v>-0.10861899999999999</c:v>
                </c:pt>
                <c:pt idx="6311">
                  <c:v>-0.108653</c:v>
                </c:pt>
                <c:pt idx="6312">
                  <c:v>-0.11208</c:v>
                </c:pt>
                <c:pt idx="6313">
                  <c:v>-0.117411</c:v>
                </c:pt>
                <c:pt idx="6314">
                  <c:v>-0.11745700000000001</c:v>
                </c:pt>
                <c:pt idx="6315">
                  <c:v>-0.115</c:v>
                </c:pt>
                <c:pt idx="6316">
                  <c:v>-0.10886700000000001</c:v>
                </c:pt>
                <c:pt idx="6317">
                  <c:v>-0.1104</c:v>
                </c:pt>
                <c:pt idx="6318">
                  <c:v>-9.9094000000000002E-2</c:v>
                </c:pt>
                <c:pt idx="6319">
                  <c:v>-0.11329400000000001</c:v>
                </c:pt>
                <c:pt idx="6320">
                  <c:v>-0.119375</c:v>
                </c:pt>
                <c:pt idx="6321">
                  <c:v>-0.113422</c:v>
                </c:pt>
                <c:pt idx="6322">
                  <c:v>-0.105779</c:v>
                </c:pt>
                <c:pt idx="6323">
                  <c:v>-0.105757</c:v>
                </c:pt>
                <c:pt idx="6324">
                  <c:v>-0.10481500000000001</c:v>
                </c:pt>
                <c:pt idx="6325">
                  <c:v>-0.101045</c:v>
                </c:pt>
                <c:pt idx="6326">
                  <c:v>-0.11426799999999999</c:v>
                </c:pt>
                <c:pt idx="6327">
                  <c:v>-0.108027</c:v>
                </c:pt>
                <c:pt idx="6328">
                  <c:v>-0.109961</c:v>
                </c:pt>
                <c:pt idx="6329">
                  <c:v>-0.110094</c:v>
                </c:pt>
                <c:pt idx="6330">
                  <c:v>-0.110705</c:v>
                </c:pt>
                <c:pt idx="6331">
                  <c:v>-0.108794</c:v>
                </c:pt>
                <c:pt idx="6332">
                  <c:v>-0.10562100000000001</c:v>
                </c:pt>
                <c:pt idx="6333">
                  <c:v>-0.107474</c:v>
                </c:pt>
                <c:pt idx="6334">
                  <c:v>-0.114688</c:v>
                </c:pt>
                <c:pt idx="6335">
                  <c:v>-0.110009</c:v>
                </c:pt>
                <c:pt idx="6336">
                  <c:v>-0.11655</c:v>
                </c:pt>
                <c:pt idx="6337">
                  <c:v>-0.11823</c:v>
                </c:pt>
                <c:pt idx="6338">
                  <c:v>-0.12331300000000001</c:v>
                </c:pt>
                <c:pt idx="6339">
                  <c:v>-0.114652</c:v>
                </c:pt>
                <c:pt idx="6340">
                  <c:v>-0.107789</c:v>
                </c:pt>
                <c:pt idx="6341">
                  <c:v>-0.10764</c:v>
                </c:pt>
                <c:pt idx="6342">
                  <c:v>-0.10260900000000001</c:v>
                </c:pt>
                <c:pt idx="6343">
                  <c:v>-9.5221E-2</c:v>
                </c:pt>
                <c:pt idx="6344">
                  <c:v>-9.0000999999999998E-2</c:v>
                </c:pt>
                <c:pt idx="6345">
                  <c:v>-9.2605000000000007E-2</c:v>
                </c:pt>
                <c:pt idx="6346">
                  <c:v>-9.6111000000000002E-2</c:v>
                </c:pt>
                <c:pt idx="6347">
                  <c:v>-8.6347999999999994E-2</c:v>
                </c:pt>
                <c:pt idx="6348">
                  <c:v>-8.7150000000000005E-2</c:v>
                </c:pt>
                <c:pt idx="6349">
                  <c:v>-9.2419000000000001E-2</c:v>
                </c:pt>
                <c:pt idx="6350">
                  <c:v>-0.107345</c:v>
                </c:pt>
                <c:pt idx="6351">
                  <c:v>-0.100508</c:v>
                </c:pt>
                <c:pt idx="6352">
                  <c:v>-0.105779</c:v>
                </c:pt>
                <c:pt idx="6353">
                  <c:v>-0.106017</c:v>
                </c:pt>
                <c:pt idx="6354">
                  <c:v>-0.110371</c:v>
                </c:pt>
                <c:pt idx="6355">
                  <c:v>-0.10744099999999999</c:v>
                </c:pt>
                <c:pt idx="6356">
                  <c:v>-9.7915000000000002E-2</c:v>
                </c:pt>
                <c:pt idx="6357">
                  <c:v>-9.7918000000000005E-2</c:v>
                </c:pt>
                <c:pt idx="6358">
                  <c:v>-9.2300999999999994E-2</c:v>
                </c:pt>
                <c:pt idx="6359">
                  <c:v>-9.2825000000000005E-2</c:v>
                </c:pt>
                <c:pt idx="6360">
                  <c:v>-7.5739000000000001E-2</c:v>
                </c:pt>
                <c:pt idx="6361">
                  <c:v>-7.1307999999999996E-2</c:v>
                </c:pt>
                <c:pt idx="6362">
                  <c:v>-7.5266E-2</c:v>
                </c:pt>
                <c:pt idx="6363">
                  <c:v>-7.3542999999999997E-2</c:v>
                </c:pt>
                <c:pt idx="6364">
                  <c:v>-8.1556000000000003E-2</c:v>
                </c:pt>
                <c:pt idx="6365">
                  <c:v>-8.0712999999999993E-2</c:v>
                </c:pt>
                <c:pt idx="6366">
                  <c:v>-7.4943999999999997E-2</c:v>
                </c:pt>
                <c:pt idx="6367">
                  <c:v>-7.0928000000000005E-2</c:v>
                </c:pt>
                <c:pt idx="6368">
                  <c:v>-6.3786999999999996E-2</c:v>
                </c:pt>
                <c:pt idx="6369">
                  <c:v>-5.8735000000000002E-2</c:v>
                </c:pt>
                <c:pt idx="6370">
                  <c:v>-5.7174999999999997E-2</c:v>
                </c:pt>
                <c:pt idx="6371">
                  <c:v>-6.0226000000000002E-2</c:v>
                </c:pt>
                <c:pt idx="6372">
                  <c:v>-6.6421999999999995E-2</c:v>
                </c:pt>
                <c:pt idx="6373">
                  <c:v>-5.7880000000000001E-2</c:v>
                </c:pt>
                <c:pt idx="6374">
                  <c:v>-5.0035999999999997E-2</c:v>
                </c:pt>
                <c:pt idx="6375">
                  <c:v>-4.8053999999999999E-2</c:v>
                </c:pt>
                <c:pt idx="6376">
                  <c:v>-5.6543000000000003E-2</c:v>
                </c:pt>
                <c:pt idx="6377">
                  <c:v>-5.5357999999999997E-2</c:v>
                </c:pt>
                <c:pt idx="6378">
                  <c:v>-5.5178999999999999E-2</c:v>
                </c:pt>
                <c:pt idx="6379">
                  <c:v>-4.8863999999999998E-2</c:v>
                </c:pt>
                <c:pt idx="6380">
                  <c:v>-5.4149000000000003E-2</c:v>
                </c:pt>
                <c:pt idx="6381">
                  <c:v>-5.1669E-2</c:v>
                </c:pt>
                <c:pt idx="6382">
                  <c:v>-5.4626000000000001E-2</c:v>
                </c:pt>
                <c:pt idx="6383">
                  <c:v>-5.1060000000000001E-2</c:v>
                </c:pt>
                <c:pt idx="6384">
                  <c:v>-5.5238000000000002E-2</c:v>
                </c:pt>
                <c:pt idx="6385">
                  <c:v>-5.3394999999999998E-2</c:v>
                </c:pt>
                <c:pt idx="6386">
                  <c:v>-4.1008999999999997E-2</c:v>
                </c:pt>
                <c:pt idx="6387">
                  <c:v>-5.8585999999999999E-2</c:v>
                </c:pt>
                <c:pt idx="6388">
                  <c:v>-6.5896999999999997E-2</c:v>
                </c:pt>
                <c:pt idx="6389">
                  <c:v>-7.1857000000000004E-2</c:v>
                </c:pt>
                <c:pt idx="6390">
                  <c:v>-7.3908000000000001E-2</c:v>
                </c:pt>
                <c:pt idx="6391">
                  <c:v>-8.2518999999999995E-2</c:v>
                </c:pt>
                <c:pt idx="6392">
                  <c:v>-7.9679E-2</c:v>
                </c:pt>
                <c:pt idx="6393">
                  <c:v>-8.1701999999999997E-2</c:v>
                </c:pt>
                <c:pt idx="6394">
                  <c:v>-6.7599000000000006E-2</c:v>
                </c:pt>
                <c:pt idx="6395">
                  <c:v>-5.4892999999999997E-2</c:v>
                </c:pt>
                <c:pt idx="6396">
                  <c:v>-5.4329000000000002E-2</c:v>
                </c:pt>
                <c:pt idx="6397">
                  <c:v>-4.1016999999999998E-2</c:v>
                </c:pt>
                <c:pt idx="6398">
                  <c:v>-4.5099E-2</c:v>
                </c:pt>
                <c:pt idx="6399">
                  <c:v>-4.2691E-2</c:v>
                </c:pt>
                <c:pt idx="6400">
                  <c:v>-4.7764000000000001E-2</c:v>
                </c:pt>
                <c:pt idx="6401">
                  <c:v>-4.7454000000000003E-2</c:v>
                </c:pt>
                <c:pt idx="6402">
                  <c:v>-4.5614000000000002E-2</c:v>
                </c:pt>
                <c:pt idx="6403">
                  <c:v>-4.7252000000000002E-2</c:v>
                </c:pt>
                <c:pt idx="6404">
                  <c:v>-3.8310999999999998E-2</c:v>
                </c:pt>
                <c:pt idx="6405">
                  <c:v>-3.5915999999999997E-2</c:v>
                </c:pt>
                <c:pt idx="6406">
                  <c:v>-3.2689000000000003E-2</c:v>
                </c:pt>
                <c:pt idx="6407">
                  <c:v>-3.8939000000000001E-2</c:v>
                </c:pt>
                <c:pt idx="6408">
                  <c:v>-3.7513999999999999E-2</c:v>
                </c:pt>
                <c:pt idx="6409">
                  <c:v>-4.1286999999999997E-2</c:v>
                </c:pt>
                <c:pt idx="6410">
                  <c:v>-3.8096999999999999E-2</c:v>
                </c:pt>
                <c:pt idx="6411">
                  <c:v>-3.1868E-2</c:v>
                </c:pt>
                <c:pt idx="6412">
                  <c:v>-2.7916E-2</c:v>
                </c:pt>
                <c:pt idx="6413">
                  <c:v>-2.8954000000000001E-2</c:v>
                </c:pt>
                <c:pt idx="6414">
                  <c:v>-3.6924999999999999E-2</c:v>
                </c:pt>
                <c:pt idx="6415">
                  <c:v>-3.4893E-2</c:v>
                </c:pt>
                <c:pt idx="6416">
                  <c:v>-3.0979E-2</c:v>
                </c:pt>
                <c:pt idx="6417">
                  <c:v>-3.4662999999999999E-2</c:v>
                </c:pt>
                <c:pt idx="6418">
                  <c:v>-4.8580999999999999E-2</c:v>
                </c:pt>
                <c:pt idx="6419">
                  <c:v>-4.3365000000000001E-2</c:v>
                </c:pt>
                <c:pt idx="6420">
                  <c:v>-4.5206000000000003E-2</c:v>
                </c:pt>
                <c:pt idx="6421">
                  <c:v>-4.0973000000000002E-2</c:v>
                </c:pt>
                <c:pt idx="6422">
                  <c:v>-3.3688000000000003E-2</c:v>
                </c:pt>
                <c:pt idx="6423">
                  <c:v>-3.6364E-2</c:v>
                </c:pt>
                <c:pt idx="6424">
                  <c:v>-3.0601E-2</c:v>
                </c:pt>
                <c:pt idx="6425">
                  <c:v>-1.9480999999999998E-2</c:v>
                </c:pt>
                <c:pt idx="6426">
                  <c:v>-1.6841999999999999E-2</c:v>
                </c:pt>
                <c:pt idx="6427">
                  <c:v>-1.9091E-2</c:v>
                </c:pt>
                <c:pt idx="6428">
                  <c:v>-2.3528E-2</c:v>
                </c:pt>
                <c:pt idx="6429">
                  <c:v>-2.3115E-2</c:v>
                </c:pt>
                <c:pt idx="6430">
                  <c:v>-2.2808999999999999E-2</c:v>
                </c:pt>
                <c:pt idx="6431">
                  <c:v>-2.0899000000000001E-2</c:v>
                </c:pt>
                <c:pt idx="6432">
                  <c:v>-2.2166999999999999E-2</c:v>
                </c:pt>
                <c:pt idx="6433">
                  <c:v>-2.7199000000000001E-2</c:v>
                </c:pt>
                <c:pt idx="6434">
                  <c:v>-2.3653E-2</c:v>
                </c:pt>
                <c:pt idx="6435">
                  <c:v>-1.3949E-2</c:v>
                </c:pt>
                <c:pt idx="6436">
                  <c:v>-8.0630000000000007E-3</c:v>
                </c:pt>
                <c:pt idx="6437">
                  <c:v>-3.5799999999999998E-3</c:v>
                </c:pt>
                <c:pt idx="6438">
                  <c:v>7.2950000000000003E-3</c:v>
                </c:pt>
                <c:pt idx="6439">
                  <c:v>9.5289999999999993E-3</c:v>
                </c:pt>
                <c:pt idx="6440">
                  <c:v>1.2682000000000001E-2</c:v>
                </c:pt>
                <c:pt idx="6441">
                  <c:v>3.8709999999999999E-3</c:v>
                </c:pt>
                <c:pt idx="6442">
                  <c:v>6.2469999999999999E-3</c:v>
                </c:pt>
                <c:pt idx="6443">
                  <c:v>-3.7090000000000001E-3</c:v>
                </c:pt>
                <c:pt idx="6444">
                  <c:v>6.3790000000000001E-3</c:v>
                </c:pt>
                <c:pt idx="6445">
                  <c:v>9.5110000000000004E-3</c:v>
                </c:pt>
                <c:pt idx="6446">
                  <c:v>9.5910000000000006E-3</c:v>
                </c:pt>
                <c:pt idx="6447">
                  <c:v>1.1257E-2</c:v>
                </c:pt>
                <c:pt idx="6448">
                  <c:v>-6.77E-3</c:v>
                </c:pt>
                <c:pt idx="6449">
                  <c:v>-8.7100000000000007E-3</c:v>
                </c:pt>
                <c:pt idx="6450">
                  <c:v>-6.5599999999999999E-3</c:v>
                </c:pt>
                <c:pt idx="6451">
                  <c:v>1.9040000000000001E-3</c:v>
                </c:pt>
                <c:pt idx="6452">
                  <c:v>4.3059999999999999E-3</c:v>
                </c:pt>
                <c:pt idx="6453">
                  <c:v>1.4499999999999999E-3</c:v>
                </c:pt>
                <c:pt idx="6454">
                  <c:v>1.2853E-2</c:v>
                </c:pt>
                <c:pt idx="6455">
                  <c:v>1.1632999999999999E-2</c:v>
                </c:pt>
                <c:pt idx="6456">
                  <c:v>1.4625000000000001E-2</c:v>
                </c:pt>
                <c:pt idx="6457">
                  <c:v>9.2669999999999992E-3</c:v>
                </c:pt>
                <c:pt idx="6458">
                  <c:v>3.2940000000000001E-3</c:v>
                </c:pt>
                <c:pt idx="6459">
                  <c:v>1.8710000000000001E-3</c:v>
                </c:pt>
                <c:pt idx="6460">
                  <c:v>2.8739999999999998E-3</c:v>
                </c:pt>
                <c:pt idx="6461">
                  <c:v>6.4219999999999998E-3</c:v>
                </c:pt>
                <c:pt idx="6462">
                  <c:v>1.3901999999999999E-2</c:v>
                </c:pt>
                <c:pt idx="6463">
                  <c:v>7.7200000000000003E-3</c:v>
                </c:pt>
                <c:pt idx="6464">
                  <c:v>3.9389999999999998E-3</c:v>
                </c:pt>
                <c:pt idx="6465">
                  <c:v>-3.604E-3</c:v>
                </c:pt>
                <c:pt idx="6466">
                  <c:v>9.7999999999999997E-5</c:v>
                </c:pt>
                <c:pt idx="6467">
                  <c:v>-2.2330000000000002E-3</c:v>
                </c:pt>
                <c:pt idx="6468">
                  <c:v>-1.0921999999999999E-2</c:v>
                </c:pt>
                <c:pt idx="6469">
                  <c:v>-4.823E-3</c:v>
                </c:pt>
                <c:pt idx="6470">
                  <c:v>-1.109E-3</c:v>
                </c:pt>
                <c:pt idx="6471">
                  <c:v>-3.454E-3</c:v>
                </c:pt>
                <c:pt idx="6472">
                  <c:v>-6.7000000000000002E-4</c:v>
                </c:pt>
                <c:pt idx="6473">
                  <c:v>-2.1389999999999998E-3</c:v>
                </c:pt>
                <c:pt idx="6474">
                  <c:v>-5.5019999999999999E-3</c:v>
                </c:pt>
                <c:pt idx="6475">
                  <c:v>2.1280000000000001E-3</c:v>
                </c:pt>
                <c:pt idx="6476">
                  <c:v>1.553E-2</c:v>
                </c:pt>
                <c:pt idx="6477">
                  <c:v>1.3436E-2</c:v>
                </c:pt>
                <c:pt idx="6478">
                  <c:v>1.0689000000000001E-2</c:v>
                </c:pt>
                <c:pt idx="6479">
                  <c:v>1.5746E-2</c:v>
                </c:pt>
                <c:pt idx="6480">
                  <c:v>8.43E-3</c:v>
                </c:pt>
                <c:pt idx="6481">
                  <c:v>-1.0660000000000001E-3</c:v>
                </c:pt>
                <c:pt idx="6482">
                  <c:v>-1.0037000000000001E-2</c:v>
                </c:pt>
                <c:pt idx="6483">
                  <c:v>-2.1337999999999999E-2</c:v>
                </c:pt>
                <c:pt idx="6484">
                  <c:v>-2.3913E-2</c:v>
                </c:pt>
                <c:pt idx="6485">
                  <c:v>-2.0881E-2</c:v>
                </c:pt>
                <c:pt idx="6486">
                  <c:v>-1.951E-2</c:v>
                </c:pt>
                <c:pt idx="6487">
                  <c:v>-2.7033000000000001E-2</c:v>
                </c:pt>
                <c:pt idx="6488">
                  <c:v>-2.8354000000000001E-2</c:v>
                </c:pt>
                <c:pt idx="6489">
                  <c:v>-3.0508E-2</c:v>
                </c:pt>
                <c:pt idx="6490">
                  <c:v>-2.8365000000000001E-2</c:v>
                </c:pt>
                <c:pt idx="6491">
                  <c:v>-2.2072999999999999E-2</c:v>
                </c:pt>
                <c:pt idx="6492">
                  <c:v>-2.5734E-2</c:v>
                </c:pt>
                <c:pt idx="6493">
                  <c:v>-3.0970999999999999E-2</c:v>
                </c:pt>
                <c:pt idx="6494">
                  <c:v>-3.2967999999999997E-2</c:v>
                </c:pt>
                <c:pt idx="6495">
                  <c:v>-3.1393999999999998E-2</c:v>
                </c:pt>
                <c:pt idx="6496">
                  <c:v>-2.3045E-2</c:v>
                </c:pt>
                <c:pt idx="6497">
                  <c:v>-2.6665000000000001E-2</c:v>
                </c:pt>
                <c:pt idx="6498">
                  <c:v>-2.2709E-2</c:v>
                </c:pt>
                <c:pt idx="6499">
                  <c:v>-2.5767000000000002E-2</c:v>
                </c:pt>
                <c:pt idx="6500">
                  <c:v>-1.4583E-2</c:v>
                </c:pt>
                <c:pt idx="6501">
                  <c:v>-1.6537E-2</c:v>
                </c:pt>
                <c:pt idx="6502">
                  <c:v>-9.8469999999999999E-3</c:v>
                </c:pt>
                <c:pt idx="6503">
                  <c:v>-1.3517E-2</c:v>
                </c:pt>
                <c:pt idx="6504">
                  <c:v>-1.5910000000000001E-2</c:v>
                </c:pt>
                <c:pt idx="6505">
                  <c:v>-1.6178000000000001E-2</c:v>
                </c:pt>
                <c:pt idx="6506">
                  <c:v>-1.1864E-2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F6-8840-95C9-F7665FB8EBA0}"/>
            </c:ext>
          </c:extLst>
        </c:ser>
        <c:ser>
          <c:idx val="2"/>
          <c:order val="2"/>
          <c:marker>
            <c:symbol val="none"/>
          </c:marker>
          <c:val>
            <c:numRef>
              <c:f>Sheet1!$G$1:$G$6508</c:f>
              <c:numCache>
                <c:formatCode>General</c:formatCode>
                <c:ptCount val="6508"/>
                <c:pt idx="0">
                  <c:v>7.6099999999999996E-3</c:v>
                </c:pt>
                <c:pt idx="1">
                  <c:v>2.8699999999999998E-4</c:v>
                </c:pt>
                <c:pt idx="2">
                  <c:v>3.0299999999999999E-4</c:v>
                </c:pt>
                <c:pt idx="3">
                  <c:v>4.2589999999999998E-3</c:v>
                </c:pt>
                <c:pt idx="4">
                  <c:v>5.0150000000000004E-3</c:v>
                </c:pt>
                <c:pt idx="5">
                  <c:v>6.1450000000000003E-3</c:v>
                </c:pt>
                <c:pt idx="6">
                  <c:v>4.071E-3</c:v>
                </c:pt>
                <c:pt idx="7">
                  <c:v>1.0931E-2</c:v>
                </c:pt>
                <c:pt idx="8">
                  <c:v>1.0215999999999999E-2</c:v>
                </c:pt>
                <c:pt idx="9">
                  <c:v>1.1449000000000001E-2</c:v>
                </c:pt>
                <c:pt idx="10">
                  <c:v>1.5887999999999999E-2</c:v>
                </c:pt>
                <c:pt idx="11">
                  <c:v>1.2732E-2</c:v>
                </c:pt>
                <c:pt idx="12">
                  <c:v>1.3091999999999999E-2</c:v>
                </c:pt>
                <c:pt idx="13">
                  <c:v>1.1124E-2</c:v>
                </c:pt>
                <c:pt idx="14">
                  <c:v>5.9820000000000003E-3</c:v>
                </c:pt>
                <c:pt idx="15">
                  <c:v>5.8950000000000001E-3</c:v>
                </c:pt>
                <c:pt idx="16">
                  <c:v>7.54E-4</c:v>
                </c:pt>
                <c:pt idx="17">
                  <c:v>1.0923E-2</c:v>
                </c:pt>
                <c:pt idx="18">
                  <c:v>8.685E-3</c:v>
                </c:pt>
                <c:pt idx="19">
                  <c:v>1.3100000000000001E-2</c:v>
                </c:pt>
                <c:pt idx="20">
                  <c:v>1.2284E-2</c:v>
                </c:pt>
                <c:pt idx="21">
                  <c:v>6.9020000000000001E-3</c:v>
                </c:pt>
                <c:pt idx="22">
                  <c:v>2.1135999999999999E-2</c:v>
                </c:pt>
                <c:pt idx="23">
                  <c:v>2.7089999999999999E-2</c:v>
                </c:pt>
                <c:pt idx="24">
                  <c:v>2.1607999999999999E-2</c:v>
                </c:pt>
                <c:pt idx="25">
                  <c:v>2.7154000000000001E-2</c:v>
                </c:pt>
                <c:pt idx="26">
                  <c:v>3.4158000000000001E-2</c:v>
                </c:pt>
                <c:pt idx="27">
                  <c:v>4.0229000000000001E-2</c:v>
                </c:pt>
                <c:pt idx="28">
                  <c:v>4.0633000000000002E-2</c:v>
                </c:pt>
                <c:pt idx="29">
                  <c:v>3.6284999999999998E-2</c:v>
                </c:pt>
                <c:pt idx="30">
                  <c:v>3.7413000000000002E-2</c:v>
                </c:pt>
                <c:pt idx="31">
                  <c:v>4.5481000000000001E-2</c:v>
                </c:pt>
                <c:pt idx="32">
                  <c:v>4.5256999999999999E-2</c:v>
                </c:pt>
                <c:pt idx="33">
                  <c:v>4.8520000000000001E-2</c:v>
                </c:pt>
                <c:pt idx="34">
                  <c:v>4.2054000000000001E-2</c:v>
                </c:pt>
                <c:pt idx="35">
                  <c:v>3.8606000000000001E-2</c:v>
                </c:pt>
                <c:pt idx="36">
                  <c:v>3.7446E-2</c:v>
                </c:pt>
                <c:pt idx="37">
                  <c:v>2.4258999999999999E-2</c:v>
                </c:pt>
                <c:pt idx="38">
                  <c:v>2.5465000000000002E-2</c:v>
                </c:pt>
                <c:pt idx="39">
                  <c:v>2.0438999999999999E-2</c:v>
                </c:pt>
                <c:pt idx="40">
                  <c:v>1.883E-2</c:v>
                </c:pt>
                <c:pt idx="41">
                  <c:v>1.6927000000000001E-2</c:v>
                </c:pt>
                <c:pt idx="42">
                  <c:v>1.6886000000000002E-2</c:v>
                </c:pt>
                <c:pt idx="43">
                  <c:v>1.5817999999999999E-2</c:v>
                </c:pt>
                <c:pt idx="44">
                  <c:v>7.4679999999999998E-3</c:v>
                </c:pt>
                <c:pt idx="45">
                  <c:v>9.1059999999999995E-3</c:v>
                </c:pt>
                <c:pt idx="46">
                  <c:v>1.8190999999999999E-2</c:v>
                </c:pt>
                <c:pt idx="47">
                  <c:v>2.1999000000000001E-2</c:v>
                </c:pt>
                <c:pt idx="48">
                  <c:v>2.2608E-2</c:v>
                </c:pt>
                <c:pt idx="49">
                  <c:v>2.9829999999999999E-2</c:v>
                </c:pt>
                <c:pt idx="50">
                  <c:v>2.4551E-2</c:v>
                </c:pt>
                <c:pt idx="51">
                  <c:v>1.6250000000000001E-2</c:v>
                </c:pt>
                <c:pt idx="52">
                  <c:v>1.5264E-2</c:v>
                </c:pt>
                <c:pt idx="53">
                  <c:v>2.2155999999999999E-2</c:v>
                </c:pt>
                <c:pt idx="54">
                  <c:v>2.2984000000000001E-2</c:v>
                </c:pt>
                <c:pt idx="55">
                  <c:v>2.2522E-2</c:v>
                </c:pt>
                <c:pt idx="56">
                  <c:v>2.6651000000000001E-2</c:v>
                </c:pt>
                <c:pt idx="57">
                  <c:v>2.2981000000000001E-2</c:v>
                </c:pt>
                <c:pt idx="58">
                  <c:v>1.3363E-2</c:v>
                </c:pt>
                <c:pt idx="59">
                  <c:v>1.7878000000000002E-2</c:v>
                </c:pt>
                <c:pt idx="60">
                  <c:v>2.0566000000000001E-2</c:v>
                </c:pt>
                <c:pt idx="61">
                  <c:v>1.9866000000000002E-2</c:v>
                </c:pt>
                <c:pt idx="62">
                  <c:v>2.0596E-2</c:v>
                </c:pt>
                <c:pt idx="63">
                  <c:v>2.6828999999999999E-2</c:v>
                </c:pt>
                <c:pt idx="64">
                  <c:v>2.5134E-2</c:v>
                </c:pt>
                <c:pt idx="65">
                  <c:v>3.0972E-2</c:v>
                </c:pt>
                <c:pt idx="66">
                  <c:v>3.0894999999999999E-2</c:v>
                </c:pt>
                <c:pt idx="67">
                  <c:v>2.5971999999999999E-2</c:v>
                </c:pt>
                <c:pt idx="68">
                  <c:v>3.6046000000000002E-2</c:v>
                </c:pt>
                <c:pt idx="69">
                  <c:v>3.1352999999999999E-2</c:v>
                </c:pt>
                <c:pt idx="70">
                  <c:v>3.4800999999999999E-2</c:v>
                </c:pt>
                <c:pt idx="71">
                  <c:v>4.3358000000000001E-2</c:v>
                </c:pt>
                <c:pt idx="72">
                  <c:v>3.9365999999999998E-2</c:v>
                </c:pt>
                <c:pt idx="73">
                  <c:v>4.2478000000000002E-2</c:v>
                </c:pt>
                <c:pt idx="74">
                  <c:v>4.1517999999999999E-2</c:v>
                </c:pt>
                <c:pt idx="75">
                  <c:v>4.9017999999999999E-2</c:v>
                </c:pt>
                <c:pt idx="76">
                  <c:v>5.0909999999999997E-2</c:v>
                </c:pt>
                <c:pt idx="77">
                  <c:v>5.5563000000000001E-2</c:v>
                </c:pt>
                <c:pt idx="78">
                  <c:v>5.4267999999999997E-2</c:v>
                </c:pt>
                <c:pt idx="79">
                  <c:v>5.6547E-2</c:v>
                </c:pt>
                <c:pt idx="80">
                  <c:v>5.3038000000000002E-2</c:v>
                </c:pt>
                <c:pt idx="81">
                  <c:v>4.7884000000000003E-2</c:v>
                </c:pt>
                <c:pt idx="82">
                  <c:v>5.4378999999999997E-2</c:v>
                </c:pt>
                <c:pt idx="83">
                  <c:v>5.2599E-2</c:v>
                </c:pt>
                <c:pt idx="84">
                  <c:v>5.9820999999999999E-2</c:v>
                </c:pt>
                <c:pt idx="85">
                  <c:v>6.0065E-2</c:v>
                </c:pt>
                <c:pt idx="86">
                  <c:v>5.6963E-2</c:v>
                </c:pt>
                <c:pt idx="87">
                  <c:v>5.4267000000000003E-2</c:v>
                </c:pt>
                <c:pt idx="88">
                  <c:v>7.0767999999999998E-2</c:v>
                </c:pt>
                <c:pt idx="89">
                  <c:v>7.3033000000000001E-2</c:v>
                </c:pt>
                <c:pt idx="90">
                  <c:v>6.9731000000000001E-2</c:v>
                </c:pt>
                <c:pt idx="91">
                  <c:v>7.3375999999999997E-2</c:v>
                </c:pt>
                <c:pt idx="92">
                  <c:v>7.0026000000000005E-2</c:v>
                </c:pt>
                <c:pt idx="93">
                  <c:v>7.1429000000000006E-2</c:v>
                </c:pt>
                <c:pt idx="94">
                  <c:v>7.0402000000000006E-2</c:v>
                </c:pt>
                <c:pt idx="95">
                  <c:v>6.633E-2</c:v>
                </c:pt>
                <c:pt idx="96">
                  <c:v>6.4964999999999995E-2</c:v>
                </c:pt>
                <c:pt idx="97">
                  <c:v>6.9514000000000006E-2</c:v>
                </c:pt>
                <c:pt idx="98">
                  <c:v>7.1062E-2</c:v>
                </c:pt>
                <c:pt idx="99">
                  <c:v>7.3997999999999994E-2</c:v>
                </c:pt>
                <c:pt idx="100">
                  <c:v>7.2950000000000001E-2</c:v>
                </c:pt>
                <c:pt idx="101">
                  <c:v>6.5856999999999999E-2</c:v>
                </c:pt>
                <c:pt idx="102">
                  <c:v>5.4125E-2</c:v>
                </c:pt>
                <c:pt idx="103">
                  <c:v>5.3018999999999997E-2</c:v>
                </c:pt>
                <c:pt idx="104">
                  <c:v>5.6989999999999999E-2</c:v>
                </c:pt>
                <c:pt idx="105">
                  <c:v>5.1929999999999997E-2</c:v>
                </c:pt>
                <c:pt idx="106">
                  <c:v>5.2531000000000001E-2</c:v>
                </c:pt>
                <c:pt idx="107">
                  <c:v>5.9743999999999998E-2</c:v>
                </c:pt>
                <c:pt idx="108">
                  <c:v>5.6335999999999997E-2</c:v>
                </c:pt>
                <c:pt idx="109">
                  <c:v>6.0395999999999998E-2</c:v>
                </c:pt>
                <c:pt idx="110">
                  <c:v>6.1822000000000002E-2</c:v>
                </c:pt>
                <c:pt idx="111">
                  <c:v>6.1426000000000001E-2</c:v>
                </c:pt>
                <c:pt idx="112">
                  <c:v>6.7226999999999995E-2</c:v>
                </c:pt>
                <c:pt idx="113">
                  <c:v>6.5115999999999993E-2</c:v>
                </c:pt>
                <c:pt idx="114">
                  <c:v>7.0049E-2</c:v>
                </c:pt>
                <c:pt idx="115">
                  <c:v>7.0180999999999993E-2</c:v>
                </c:pt>
                <c:pt idx="116">
                  <c:v>7.4880000000000002E-2</c:v>
                </c:pt>
                <c:pt idx="117">
                  <c:v>7.1929000000000007E-2</c:v>
                </c:pt>
                <c:pt idx="118">
                  <c:v>8.2087999999999994E-2</c:v>
                </c:pt>
                <c:pt idx="119">
                  <c:v>8.4917000000000006E-2</c:v>
                </c:pt>
                <c:pt idx="120">
                  <c:v>8.3483000000000002E-2</c:v>
                </c:pt>
                <c:pt idx="121">
                  <c:v>7.3123999999999995E-2</c:v>
                </c:pt>
                <c:pt idx="122">
                  <c:v>7.3159000000000002E-2</c:v>
                </c:pt>
                <c:pt idx="123">
                  <c:v>7.0002999999999996E-2</c:v>
                </c:pt>
                <c:pt idx="124">
                  <c:v>7.4159000000000003E-2</c:v>
                </c:pt>
                <c:pt idx="125">
                  <c:v>7.5814000000000006E-2</c:v>
                </c:pt>
                <c:pt idx="126">
                  <c:v>7.2772000000000003E-2</c:v>
                </c:pt>
                <c:pt idx="127">
                  <c:v>7.7637999999999999E-2</c:v>
                </c:pt>
                <c:pt idx="128">
                  <c:v>8.0544000000000004E-2</c:v>
                </c:pt>
                <c:pt idx="129">
                  <c:v>8.0799999999999997E-2</c:v>
                </c:pt>
                <c:pt idx="130">
                  <c:v>6.7490999999999995E-2</c:v>
                </c:pt>
                <c:pt idx="131">
                  <c:v>6.6769999999999996E-2</c:v>
                </c:pt>
                <c:pt idx="132">
                  <c:v>6.4211000000000004E-2</c:v>
                </c:pt>
                <c:pt idx="133">
                  <c:v>6.6789000000000001E-2</c:v>
                </c:pt>
                <c:pt idx="134">
                  <c:v>7.8615000000000004E-2</c:v>
                </c:pt>
                <c:pt idx="135">
                  <c:v>8.3234000000000002E-2</c:v>
                </c:pt>
                <c:pt idx="136">
                  <c:v>8.4751000000000007E-2</c:v>
                </c:pt>
                <c:pt idx="137">
                  <c:v>8.9270000000000002E-2</c:v>
                </c:pt>
                <c:pt idx="138">
                  <c:v>9.2834E-2</c:v>
                </c:pt>
                <c:pt idx="139">
                  <c:v>9.3316999999999997E-2</c:v>
                </c:pt>
                <c:pt idx="140">
                  <c:v>9.2964000000000005E-2</c:v>
                </c:pt>
                <c:pt idx="141">
                  <c:v>0.10312300000000001</c:v>
                </c:pt>
                <c:pt idx="142">
                  <c:v>0.110474</c:v>
                </c:pt>
                <c:pt idx="143">
                  <c:v>0.111565</c:v>
                </c:pt>
                <c:pt idx="144">
                  <c:v>0.112841</c:v>
                </c:pt>
                <c:pt idx="145">
                  <c:v>0.114756</c:v>
                </c:pt>
                <c:pt idx="146">
                  <c:v>0.11803900000000001</c:v>
                </c:pt>
                <c:pt idx="147">
                  <c:v>0.110303</c:v>
                </c:pt>
                <c:pt idx="148">
                  <c:v>0.112093</c:v>
                </c:pt>
                <c:pt idx="149">
                  <c:v>0.124685</c:v>
                </c:pt>
                <c:pt idx="150">
                  <c:v>0.12789300000000001</c:v>
                </c:pt>
                <c:pt idx="151">
                  <c:v>0.13361500000000001</c:v>
                </c:pt>
                <c:pt idx="152">
                  <c:v>0.14622299999999999</c:v>
                </c:pt>
                <c:pt idx="153">
                  <c:v>0.14668200000000001</c:v>
                </c:pt>
                <c:pt idx="154">
                  <c:v>0.14790200000000001</c:v>
                </c:pt>
                <c:pt idx="155">
                  <c:v>0.147421</c:v>
                </c:pt>
                <c:pt idx="156">
                  <c:v>0.15553500000000001</c:v>
                </c:pt>
                <c:pt idx="157">
                  <c:v>0.157661</c:v>
                </c:pt>
                <c:pt idx="158">
                  <c:v>0.149919</c:v>
                </c:pt>
                <c:pt idx="159">
                  <c:v>0.149147</c:v>
                </c:pt>
                <c:pt idx="160">
                  <c:v>0.14852399999999999</c:v>
                </c:pt>
                <c:pt idx="161">
                  <c:v>0.14704900000000001</c:v>
                </c:pt>
                <c:pt idx="162">
                  <c:v>0.15219299999999999</c:v>
                </c:pt>
                <c:pt idx="163">
                  <c:v>0.150639</c:v>
                </c:pt>
                <c:pt idx="164">
                  <c:v>0.15995400000000001</c:v>
                </c:pt>
                <c:pt idx="165">
                  <c:v>0.15911900000000001</c:v>
                </c:pt>
                <c:pt idx="166">
                  <c:v>0.159469</c:v>
                </c:pt>
                <c:pt idx="167">
                  <c:v>0.163104</c:v>
                </c:pt>
                <c:pt idx="168">
                  <c:v>0.16891100000000001</c:v>
                </c:pt>
                <c:pt idx="169">
                  <c:v>0.16713900000000001</c:v>
                </c:pt>
                <c:pt idx="170">
                  <c:v>0.18004899999999999</c:v>
                </c:pt>
                <c:pt idx="171">
                  <c:v>0.17974000000000001</c:v>
                </c:pt>
                <c:pt idx="172">
                  <c:v>0.18274599999999999</c:v>
                </c:pt>
                <c:pt idx="173">
                  <c:v>0.182675</c:v>
                </c:pt>
                <c:pt idx="174">
                  <c:v>0.18071300000000001</c:v>
                </c:pt>
                <c:pt idx="175">
                  <c:v>0.191243</c:v>
                </c:pt>
                <c:pt idx="176">
                  <c:v>0.19350200000000001</c:v>
                </c:pt>
                <c:pt idx="177">
                  <c:v>0.203094</c:v>
                </c:pt>
                <c:pt idx="178">
                  <c:v>0.21295500000000001</c:v>
                </c:pt>
                <c:pt idx="179">
                  <c:v>0.21809400000000001</c:v>
                </c:pt>
                <c:pt idx="180">
                  <c:v>0.222971</c:v>
                </c:pt>
                <c:pt idx="181">
                  <c:v>0.21895800000000001</c:v>
                </c:pt>
                <c:pt idx="182">
                  <c:v>0.21614800000000001</c:v>
                </c:pt>
                <c:pt idx="183">
                  <c:v>0.21182400000000001</c:v>
                </c:pt>
                <c:pt idx="184">
                  <c:v>0.211095</c:v>
                </c:pt>
                <c:pt idx="185">
                  <c:v>0.215167</c:v>
                </c:pt>
                <c:pt idx="186">
                  <c:v>0.22949800000000001</c:v>
                </c:pt>
                <c:pt idx="187">
                  <c:v>0.224803</c:v>
                </c:pt>
                <c:pt idx="188">
                  <c:v>0.22814100000000001</c:v>
                </c:pt>
                <c:pt idx="189">
                  <c:v>0.22306400000000001</c:v>
                </c:pt>
                <c:pt idx="190">
                  <c:v>0.22676199999999999</c:v>
                </c:pt>
                <c:pt idx="191">
                  <c:v>0.225275</c:v>
                </c:pt>
                <c:pt idx="192">
                  <c:v>0.22999600000000001</c:v>
                </c:pt>
                <c:pt idx="193">
                  <c:v>0.231854</c:v>
                </c:pt>
                <c:pt idx="194">
                  <c:v>0.229717</c:v>
                </c:pt>
                <c:pt idx="195">
                  <c:v>0.240041</c:v>
                </c:pt>
                <c:pt idx="196">
                  <c:v>0.24049400000000001</c:v>
                </c:pt>
                <c:pt idx="197">
                  <c:v>0.23932700000000001</c:v>
                </c:pt>
                <c:pt idx="198">
                  <c:v>0.24143899999999999</c:v>
                </c:pt>
                <c:pt idx="199">
                  <c:v>0.241033</c:v>
                </c:pt>
                <c:pt idx="200">
                  <c:v>0.23854600000000001</c:v>
                </c:pt>
                <c:pt idx="201">
                  <c:v>0.24260300000000001</c:v>
                </c:pt>
                <c:pt idx="202">
                  <c:v>0.24463399999999999</c:v>
                </c:pt>
                <c:pt idx="203">
                  <c:v>0.24796099999999999</c:v>
                </c:pt>
                <c:pt idx="204">
                  <c:v>0.25235000000000002</c:v>
                </c:pt>
                <c:pt idx="205">
                  <c:v>0.244064</c:v>
                </c:pt>
                <c:pt idx="206">
                  <c:v>0.25047000000000003</c:v>
                </c:pt>
                <c:pt idx="207">
                  <c:v>0.24596699999999999</c:v>
                </c:pt>
                <c:pt idx="208">
                  <c:v>0.24826100000000001</c:v>
                </c:pt>
                <c:pt idx="209">
                  <c:v>0.24760299999999999</c:v>
                </c:pt>
                <c:pt idx="210">
                  <c:v>0.249616</c:v>
                </c:pt>
                <c:pt idx="211">
                  <c:v>0.25548900000000002</c:v>
                </c:pt>
                <c:pt idx="212">
                  <c:v>0.25256400000000001</c:v>
                </c:pt>
                <c:pt idx="213">
                  <c:v>0.25971</c:v>
                </c:pt>
                <c:pt idx="214">
                  <c:v>0.25464300000000001</c:v>
                </c:pt>
                <c:pt idx="215">
                  <c:v>0.259071</c:v>
                </c:pt>
                <c:pt idx="216">
                  <c:v>0.25649100000000002</c:v>
                </c:pt>
                <c:pt idx="217">
                  <c:v>0.25337399999999999</c:v>
                </c:pt>
                <c:pt idx="218">
                  <c:v>0.257214</c:v>
                </c:pt>
                <c:pt idx="219">
                  <c:v>0.25336700000000001</c:v>
                </c:pt>
                <c:pt idx="220">
                  <c:v>0.25595400000000001</c:v>
                </c:pt>
                <c:pt idx="221">
                  <c:v>0.26277499999999998</c:v>
                </c:pt>
                <c:pt idx="222">
                  <c:v>0.25536399999999998</c:v>
                </c:pt>
                <c:pt idx="223">
                  <c:v>0.25250899999999998</c:v>
                </c:pt>
                <c:pt idx="224">
                  <c:v>0.24437600000000001</c:v>
                </c:pt>
                <c:pt idx="225">
                  <c:v>0.23397799999999999</c:v>
                </c:pt>
                <c:pt idx="226">
                  <c:v>0.23833199999999999</c:v>
                </c:pt>
                <c:pt idx="227">
                  <c:v>0.24271599999999999</c:v>
                </c:pt>
                <c:pt idx="228">
                  <c:v>0.25645400000000002</c:v>
                </c:pt>
                <c:pt idx="229">
                  <c:v>0.248608</c:v>
                </c:pt>
                <c:pt idx="230">
                  <c:v>0.24408299999999999</c:v>
                </c:pt>
                <c:pt idx="231">
                  <c:v>0.24238199999999999</c:v>
                </c:pt>
                <c:pt idx="232">
                  <c:v>0.239866</c:v>
                </c:pt>
                <c:pt idx="233">
                  <c:v>0.236982</c:v>
                </c:pt>
                <c:pt idx="234">
                  <c:v>0.23280300000000001</c:v>
                </c:pt>
                <c:pt idx="235">
                  <c:v>0.229183</c:v>
                </c:pt>
                <c:pt idx="236">
                  <c:v>0.23039200000000001</c:v>
                </c:pt>
                <c:pt idx="237">
                  <c:v>0.23052900000000001</c:v>
                </c:pt>
                <c:pt idx="238">
                  <c:v>0.229683</c:v>
                </c:pt>
                <c:pt idx="239">
                  <c:v>0.21704599999999999</c:v>
                </c:pt>
                <c:pt idx="240">
                  <c:v>0.222668</c:v>
                </c:pt>
                <c:pt idx="241">
                  <c:v>0.21523900000000001</c:v>
                </c:pt>
                <c:pt idx="242">
                  <c:v>0.218365</c:v>
                </c:pt>
                <c:pt idx="243">
                  <c:v>0.21460199999999999</c:v>
                </c:pt>
                <c:pt idx="244">
                  <c:v>0.22589799999999999</c:v>
                </c:pt>
                <c:pt idx="245">
                  <c:v>0.231572</c:v>
                </c:pt>
                <c:pt idx="246">
                  <c:v>0.23364699999999999</c:v>
                </c:pt>
                <c:pt idx="247">
                  <c:v>0.22726399999999999</c:v>
                </c:pt>
                <c:pt idx="248">
                  <c:v>0.23804900000000001</c:v>
                </c:pt>
                <c:pt idx="249">
                  <c:v>0.24585199999999999</c:v>
                </c:pt>
                <c:pt idx="250">
                  <c:v>0.23765700000000001</c:v>
                </c:pt>
                <c:pt idx="251">
                  <c:v>0.24273900000000001</c:v>
                </c:pt>
                <c:pt idx="252">
                  <c:v>0.24277199999999999</c:v>
                </c:pt>
                <c:pt idx="253">
                  <c:v>0.24277799999999999</c:v>
                </c:pt>
                <c:pt idx="254">
                  <c:v>0.24493200000000001</c:v>
                </c:pt>
                <c:pt idx="255">
                  <c:v>0.240316</c:v>
                </c:pt>
                <c:pt idx="256">
                  <c:v>0.24717600000000001</c:v>
                </c:pt>
                <c:pt idx="257">
                  <c:v>0.23928199999999999</c:v>
                </c:pt>
                <c:pt idx="258">
                  <c:v>0.23899200000000001</c:v>
                </c:pt>
                <c:pt idx="259">
                  <c:v>0.23961199999999999</c:v>
                </c:pt>
                <c:pt idx="260">
                  <c:v>0.238846</c:v>
                </c:pt>
                <c:pt idx="261">
                  <c:v>0.24057400000000001</c:v>
                </c:pt>
                <c:pt idx="262">
                  <c:v>0.23998</c:v>
                </c:pt>
                <c:pt idx="263">
                  <c:v>0.24907599999999999</c:v>
                </c:pt>
                <c:pt idx="264">
                  <c:v>0.25049199999999999</c:v>
                </c:pt>
                <c:pt idx="265">
                  <c:v>0.254832</c:v>
                </c:pt>
                <c:pt idx="266">
                  <c:v>0.261766</c:v>
                </c:pt>
                <c:pt idx="267">
                  <c:v>0.27039800000000003</c:v>
                </c:pt>
                <c:pt idx="268">
                  <c:v>0.27308500000000002</c:v>
                </c:pt>
                <c:pt idx="269">
                  <c:v>0.27628900000000001</c:v>
                </c:pt>
                <c:pt idx="270">
                  <c:v>0.28689900000000002</c:v>
                </c:pt>
                <c:pt idx="271">
                  <c:v>0.28836699999999998</c:v>
                </c:pt>
                <c:pt idx="272">
                  <c:v>0.29266999999999999</c:v>
                </c:pt>
                <c:pt idx="273">
                  <c:v>0.29796400000000001</c:v>
                </c:pt>
                <c:pt idx="274">
                  <c:v>0.30197200000000002</c:v>
                </c:pt>
                <c:pt idx="275">
                  <c:v>0.29931799999999997</c:v>
                </c:pt>
                <c:pt idx="276">
                  <c:v>0.29741499999999998</c:v>
                </c:pt>
                <c:pt idx="277">
                  <c:v>0.29142800000000002</c:v>
                </c:pt>
                <c:pt idx="278">
                  <c:v>0.30038700000000002</c:v>
                </c:pt>
                <c:pt idx="279">
                  <c:v>0.29528399999999999</c:v>
                </c:pt>
                <c:pt idx="280">
                  <c:v>0.292354</c:v>
                </c:pt>
                <c:pt idx="281">
                  <c:v>0.28556599999999999</c:v>
                </c:pt>
                <c:pt idx="282">
                  <c:v>0.28605999999999998</c:v>
                </c:pt>
                <c:pt idx="283">
                  <c:v>0.28932999999999998</c:v>
                </c:pt>
                <c:pt idx="284">
                  <c:v>0.29168500000000003</c:v>
                </c:pt>
                <c:pt idx="285">
                  <c:v>0.293267</c:v>
                </c:pt>
                <c:pt idx="286">
                  <c:v>0.29023900000000002</c:v>
                </c:pt>
                <c:pt idx="287">
                  <c:v>0.29692600000000002</c:v>
                </c:pt>
                <c:pt idx="288">
                  <c:v>0.293933</c:v>
                </c:pt>
                <c:pt idx="289">
                  <c:v>0.29563099999999998</c:v>
                </c:pt>
                <c:pt idx="290">
                  <c:v>0.29960599999999998</c:v>
                </c:pt>
                <c:pt idx="291">
                  <c:v>0.29969299999999999</c:v>
                </c:pt>
                <c:pt idx="292">
                  <c:v>0.29319899999999999</c:v>
                </c:pt>
                <c:pt idx="293">
                  <c:v>0.28425699999999998</c:v>
                </c:pt>
                <c:pt idx="294">
                  <c:v>0.27857900000000002</c:v>
                </c:pt>
                <c:pt idx="295">
                  <c:v>0.27922799999999998</c:v>
                </c:pt>
                <c:pt idx="296">
                  <c:v>0.28321400000000002</c:v>
                </c:pt>
                <c:pt idx="297">
                  <c:v>0.28348099999999998</c:v>
                </c:pt>
                <c:pt idx="298">
                  <c:v>0.28450700000000001</c:v>
                </c:pt>
                <c:pt idx="299">
                  <c:v>0.292522</c:v>
                </c:pt>
                <c:pt idx="300">
                  <c:v>0.28735500000000003</c:v>
                </c:pt>
                <c:pt idx="301">
                  <c:v>0.286138</c:v>
                </c:pt>
                <c:pt idx="302">
                  <c:v>0.29535400000000001</c:v>
                </c:pt>
                <c:pt idx="303">
                  <c:v>0.30681599999999998</c:v>
                </c:pt>
                <c:pt idx="304">
                  <c:v>0.30937500000000001</c:v>
                </c:pt>
                <c:pt idx="305">
                  <c:v>0.31153700000000001</c:v>
                </c:pt>
                <c:pt idx="306">
                  <c:v>0.31037999999999999</c:v>
                </c:pt>
                <c:pt idx="307">
                  <c:v>0.30873499999999998</c:v>
                </c:pt>
                <c:pt idx="308">
                  <c:v>0.31267400000000001</c:v>
                </c:pt>
                <c:pt idx="309">
                  <c:v>0.319245</c:v>
                </c:pt>
                <c:pt idx="310">
                  <c:v>0.30596600000000002</c:v>
                </c:pt>
                <c:pt idx="311">
                  <c:v>0.30617</c:v>
                </c:pt>
                <c:pt idx="312">
                  <c:v>0.30202800000000002</c:v>
                </c:pt>
                <c:pt idx="313">
                  <c:v>0.30172300000000002</c:v>
                </c:pt>
                <c:pt idx="314">
                  <c:v>0.300429</c:v>
                </c:pt>
                <c:pt idx="315">
                  <c:v>0.29808099999999998</c:v>
                </c:pt>
                <c:pt idx="316">
                  <c:v>0.30325400000000002</c:v>
                </c:pt>
                <c:pt idx="317">
                  <c:v>0.29833900000000002</c:v>
                </c:pt>
                <c:pt idx="318">
                  <c:v>0.29391099999999998</c:v>
                </c:pt>
                <c:pt idx="319">
                  <c:v>0.28444000000000003</c:v>
                </c:pt>
                <c:pt idx="320">
                  <c:v>0.27623199999999998</c:v>
                </c:pt>
                <c:pt idx="321">
                  <c:v>0.285943</c:v>
                </c:pt>
                <c:pt idx="322">
                  <c:v>0.28550199999999998</c:v>
                </c:pt>
                <c:pt idx="323">
                  <c:v>0.28685500000000003</c:v>
                </c:pt>
                <c:pt idx="324">
                  <c:v>0.29046300000000003</c:v>
                </c:pt>
                <c:pt idx="325">
                  <c:v>0.29329</c:v>
                </c:pt>
                <c:pt idx="326">
                  <c:v>0.30435699999999999</c:v>
                </c:pt>
                <c:pt idx="327">
                  <c:v>0.30029299999999998</c:v>
                </c:pt>
                <c:pt idx="328">
                  <c:v>0.30796200000000001</c:v>
                </c:pt>
                <c:pt idx="329">
                  <c:v>0.30021399999999998</c:v>
                </c:pt>
                <c:pt idx="330">
                  <c:v>0.30299999999999999</c:v>
                </c:pt>
                <c:pt idx="331">
                  <c:v>0.30230899999999999</c:v>
                </c:pt>
                <c:pt idx="332">
                  <c:v>0.29833500000000002</c:v>
                </c:pt>
                <c:pt idx="333">
                  <c:v>0.29358400000000001</c:v>
                </c:pt>
                <c:pt idx="334">
                  <c:v>0.28778300000000001</c:v>
                </c:pt>
                <c:pt idx="335">
                  <c:v>0.29271999999999998</c:v>
                </c:pt>
                <c:pt idx="336">
                  <c:v>0.29372599999999999</c:v>
                </c:pt>
                <c:pt idx="337">
                  <c:v>0.28483199999999997</c:v>
                </c:pt>
                <c:pt idx="338">
                  <c:v>0.28349299999999999</c:v>
                </c:pt>
                <c:pt idx="339">
                  <c:v>0.27591500000000002</c:v>
                </c:pt>
                <c:pt idx="340">
                  <c:v>0.27233200000000002</c:v>
                </c:pt>
                <c:pt idx="341">
                  <c:v>0.27329599999999998</c:v>
                </c:pt>
                <c:pt idx="342">
                  <c:v>0.27653100000000003</c:v>
                </c:pt>
                <c:pt idx="343">
                  <c:v>0.273675</c:v>
                </c:pt>
                <c:pt idx="344">
                  <c:v>0.27544000000000002</c:v>
                </c:pt>
                <c:pt idx="345">
                  <c:v>0.26416299999999998</c:v>
                </c:pt>
                <c:pt idx="346">
                  <c:v>0.260824</c:v>
                </c:pt>
                <c:pt idx="347">
                  <c:v>0.25901800000000003</c:v>
                </c:pt>
                <c:pt idx="348">
                  <c:v>0.26190099999999999</c:v>
                </c:pt>
                <c:pt idx="349">
                  <c:v>0.25884099999999999</c:v>
                </c:pt>
                <c:pt idx="350">
                  <c:v>0.25350600000000001</c:v>
                </c:pt>
                <c:pt idx="351">
                  <c:v>0.25031700000000001</c:v>
                </c:pt>
                <c:pt idx="352">
                  <c:v>0.26260899999999998</c:v>
                </c:pt>
                <c:pt idx="353">
                  <c:v>0.268069</c:v>
                </c:pt>
                <c:pt idx="354">
                  <c:v>0.27706399999999998</c:v>
                </c:pt>
                <c:pt idx="355">
                  <c:v>0.272924</c:v>
                </c:pt>
                <c:pt idx="356">
                  <c:v>0.27651900000000001</c:v>
                </c:pt>
                <c:pt idx="357">
                  <c:v>0.28560400000000002</c:v>
                </c:pt>
                <c:pt idx="358">
                  <c:v>0.28890700000000002</c:v>
                </c:pt>
                <c:pt idx="359">
                  <c:v>0.28252100000000002</c:v>
                </c:pt>
                <c:pt idx="360">
                  <c:v>0.28152700000000003</c:v>
                </c:pt>
                <c:pt idx="361">
                  <c:v>0.28806100000000001</c:v>
                </c:pt>
                <c:pt idx="362">
                  <c:v>0.28994199999999998</c:v>
                </c:pt>
                <c:pt idx="363">
                  <c:v>0.28873599999999999</c:v>
                </c:pt>
                <c:pt idx="364">
                  <c:v>0.29328700000000002</c:v>
                </c:pt>
                <c:pt idx="365">
                  <c:v>0.30271300000000001</c:v>
                </c:pt>
                <c:pt idx="366">
                  <c:v>0.296989</c:v>
                </c:pt>
                <c:pt idx="367">
                  <c:v>0.30057099999999998</c:v>
                </c:pt>
                <c:pt idx="368">
                  <c:v>0.29361900000000002</c:v>
                </c:pt>
                <c:pt idx="369">
                  <c:v>0.29150799999999999</c:v>
                </c:pt>
                <c:pt idx="370">
                  <c:v>0.28372000000000003</c:v>
                </c:pt>
                <c:pt idx="371">
                  <c:v>0.28432200000000002</c:v>
                </c:pt>
                <c:pt idx="372">
                  <c:v>0.289663</c:v>
                </c:pt>
                <c:pt idx="373">
                  <c:v>0.28664400000000001</c:v>
                </c:pt>
                <c:pt idx="374">
                  <c:v>0.27910600000000002</c:v>
                </c:pt>
                <c:pt idx="375">
                  <c:v>0.26882899999999998</c:v>
                </c:pt>
                <c:pt idx="376">
                  <c:v>0.27435599999999999</c:v>
                </c:pt>
                <c:pt idx="377">
                  <c:v>0.272623</c:v>
                </c:pt>
                <c:pt idx="378">
                  <c:v>0.27779799999999999</c:v>
                </c:pt>
                <c:pt idx="379">
                  <c:v>0.28376499999999999</c:v>
                </c:pt>
                <c:pt idx="380">
                  <c:v>0.28913699999999998</c:v>
                </c:pt>
                <c:pt idx="381">
                  <c:v>0.280858</c:v>
                </c:pt>
                <c:pt idx="382">
                  <c:v>0.28276000000000001</c:v>
                </c:pt>
                <c:pt idx="383">
                  <c:v>0.278642</c:v>
                </c:pt>
                <c:pt idx="384">
                  <c:v>0.28281200000000001</c:v>
                </c:pt>
                <c:pt idx="385">
                  <c:v>0.27843600000000002</c:v>
                </c:pt>
                <c:pt idx="386">
                  <c:v>0.28188299999999999</c:v>
                </c:pt>
                <c:pt idx="387">
                  <c:v>0.28552699999999998</c:v>
                </c:pt>
                <c:pt idx="388">
                  <c:v>0.28451500000000002</c:v>
                </c:pt>
                <c:pt idx="389">
                  <c:v>0.27556999999999998</c:v>
                </c:pt>
                <c:pt idx="390">
                  <c:v>0.27727299999999999</c:v>
                </c:pt>
                <c:pt idx="391">
                  <c:v>0.27435999999999999</c:v>
                </c:pt>
                <c:pt idx="392">
                  <c:v>0.26925300000000002</c:v>
                </c:pt>
                <c:pt idx="393">
                  <c:v>0.27024900000000002</c:v>
                </c:pt>
                <c:pt idx="394">
                  <c:v>0.27080700000000002</c:v>
                </c:pt>
                <c:pt idx="395">
                  <c:v>0.26757199999999998</c:v>
                </c:pt>
                <c:pt idx="396">
                  <c:v>0.26327899999999999</c:v>
                </c:pt>
                <c:pt idx="397">
                  <c:v>0.269758</c:v>
                </c:pt>
                <c:pt idx="398">
                  <c:v>0.26654899999999998</c:v>
                </c:pt>
                <c:pt idx="399">
                  <c:v>0.25924000000000003</c:v>
                </c:pt>
                <c:pt idx="400">
                  <c:v>0.26061600000000001</c:v>
                </c:pt>
                <c:pt idx="401">
                  <c:v>0.26513900000000001</c:v>
                </c:pt>
                <c:pt idx="402">
                  <c:v>0.27283200000000002</c:v>
                </c:pt>
                <c:pt idx="403">
                  <c:v>0.26322800000000002</c:v>
                </c:pt>
                <c:pt idx="404">
                  <c:v>0.26605200000000001</c:v>
                </c:pt>
                <c:pt idx="405">
                  <c:v>0.26767400000000002</c:v>
                </c:pt>
                <c:pt idx="406">
                  <c:v>0.268372</c:v>
                </c:pt>
                <c:pt idx="407">
                  <c:v>0.27298499999999998</c:v>
                </c:pt>
                <c:pt idx="408">
                  <c:v>0.26430399999999998</c:v>
                </c:pt>
                <c:pt idx="409">
                  <c:v>0.26304100000000002</c:v>
                </c:pt>
                <c:pt idx="410">
                  <c:v>0.26692900000000003</c:v>
                </c:pt>
                <c:pt idx="411">
                  <c:v>0.26990199999999998</c:v>
                </c:pt>
                <c:pt idx="412">
                  <c:v>0.26943400000000001</c:v>
                </c:pt>
                <c:pt idx="413">
                  <c:v>0.26408700000000002</c:v>
                </c:pt>
                <c:pt idx="414">
                  <c:v>0.259212</c:v>
                </c:pt>
                <c:pt idx="415">
                  <c:v>0.25925300000000001</c:v>
                </c:pt>
                <c:pt idx="416">
                  <c:v>0.25932899999999998</c:v>
                </c:pt>
                <c:pt idx="417">
                  <c:v>0.25797799999999999</c:v>
                </c:pt>
                <c:pt idx="418">
                  <c:v>0.25463799999999998</c:v>
                </c:pt>
                <c:pt idx="419">
                  <c:v>0.24859000000000001</c:v>
                </c:pt>
                <c:pt idx="420">
                  <c:v>0.25140299999999999</c:v>
                </c:pt>
                <c:pt idx="421">
                  <c:v>0.247393</c:v>
                </c:pt>
                <c:pt idx="422">
                  <c:v>0.25091000000000002</c:v>
                </c:pt>
                <c:pt idx="423">
                  <c:v>0.25947599999999998</c:v>
                </c:pt>
                <c:pt idx="424">
                  <c:v>0.26777499999999999</c:v>
                </c:pt>
                <c:pt idx="425">
                  <c:v>0.26425799999999999</c:v>
                </c:pt>
                <c:pt idx="426">
                  <c:v>0.26936599999999999</c:v>
                </c:pt>
                <c:pt idx="427">
                  <c:v>0.27717900000000001</c:v>
                </c:pt>
                <c:pt idx="428">
                  <c:v>0.27982400000000002</c:v>
                </c:pt>
                <c:pt idx="429">
                  <c:v>0.286858</c:v>
                </c:pt>
                <c:pt idx="430">
                  <c:v>0.29238599999999998</c:v>
                </c:pt>
                <c:pt idx="431">
                  <c:v>0.301014</c:v>
                </c:pt>
                <c:pt idx="432">
                  <c:v>0.309751</c:v>
                </c:pt>
                <c:pt idx="433">
                  <c:v>0.302178</c:v>
                </c:pt>
                <c:pt idx="434">
                  <c:v>0.307923</c:v>
                </c:pt>
                <c:pt idx="435">
                  <c:v>0.32150600000000001</c:v>
                </c:pt>
                <c:pt idx="436">
                  <c:v>0.33222099999999999</c:v>
                </c:pt>
                <c:pt idx="437">
                  <c:v>0.34573199999999998</c:v>
                </c:pt>
                <c:pt idx="438">
                  <c:v>0.344804</c:v>
                </c:pt>
                <c:pt idx="439">
                  <c:v>0.33843699999999999</c:v>
                </c:pt>
                <c:pt idx="440">
                  <c:v>0.34167399999999998</c:v>
                </c:pt>
                <c:pt idx="441">
                  <c:v>0.34620499999999998</c:v>
                </c:pt>
                <c:pt idx="442">
                  <c:v>0.34635300000000002</c:v>
                </c:pt>
                <c:pt idx="443">
                  <c:v>0.34245999999999999</c:v>
                </c:pt>
                <c:pt idx="444">
                  <c:v>0.33654699999999999</c:v>
                </c:pt>
                <c:pt idx="445">
                  <c:v>0.342034</c:v>
                </c:pt>
                <c:pt idx="446">
                  <c:v>0.35059699999999999</c:v>
                </c:pt>
                <c:pt idx="447">
                  <c:v>0.353968</c:v>
                </c:pt>
                <c:pt idx="448">
                  <c:v>0.35261700000000001</c:v>
                </c:pt>
                <c:pt idx="449">
                  <c:v>0.35399799999999998</c:v>
                </c:pt>
                <c:pt idx="450">
                  <c:v>0.35868299999999997</c:v>
                </c:pt>
                <c:pt idx="451">
                  <c:v>0.356292</c:v>
                </c:pt>
                <c:pt idx="452">
                  <c:v>0.35716399999999998</c:v>
                </c:pt>
                <c:pt idx="453">
                  <c:v>0.35319200000000001</c:v>
                </c:pt>
                <c:pt idx="454">
                  <c:v>0.35655399999999998</c:v>
                </c:pt>
                <c:pt idx="455">
                  <c:v>0.35225899999999999</c:v>
                </c:pt>
                <c:pt idx="456">
                  <c:v>0.35192499999999999</c:v>
                </c:pt>
                <c:pt idx="457">
                  <c:v>0.33674599999999999</c:v>
                </c:pt>
                <c:pt idx="458">
                  <c:v>0.33401900000000001</c:v>
                </c:pt>
                <c:pt idx="459">
                  <c:v>0.33169700000000002</c:v>
                </c:pt>
                <c:pt idx="460">
                  <c:v>0.34061000000000002</c:v>
                </c:pt>
                <c:pt idx="461">
                  <c:v>0.33105099999999998</c:v>
                </c:pt>
                <c:pt idx="462">
                  <c:v>0.32605800000000001</c:v>
                </c:pt>
                <c:pt idx="463">
                  <c:v>0.31384200000000001</c:v>
                </c:pt>
                <c:pt idx="464">
                  <c:v>0.311137</c:v>
                </c:pt>
                <c:pt idx="465">
                  <c:v>0.311635</c:v>
                </c:pt>
                <c:pt idx="466">
                  <c:v>0.31808500000000001</c:v>
                </c:pt>
                <c:pt idx="467">
                  <c:v>0.31038700000000002</c:v>
                </c:pt>
                <c:pt idx="468">
                  <c:v>0.29710999999999999</c:v>
                </c:pt>
                <c:pt idx="469">
                  <c:v>0.29532999999999998</c:v>
                </c:pt>
                <c:pt idx="470">
                  <c:v>0.29313</c:v>
                </c:pt>
                <c:pt idx="471">
                  <c:v>0.29855100000000001</c:v>
                </c:pt>
                <c:pt idx="472">
                  <c:v>0.29745500000000002</c:v>
                </c:pt>
                <c:pt idx="473">
                  <c:v>0.29002800000000001</c:v>
                </c:pt>
                <c:pt idx="474">
                  <c:v>0.29085</c:v>
                </c:pt>
                <c:pt idx="475">
                  <c:v>0.29219499999999998</c:v>
                </c:pt>
                <c:pt idx="476">
                  <c:v>0.294041</c:v>
                </c:pt>
                <c:pt idx="477">
                  <c:v>0.28806999999999999</c:v>
                </c:pt>
                <c:pt idx="478">
                  <c:v>0.29023700000000002</c:v>
                </c:pt>
                <c:pt idx="479">
                  <c:v>0.29517199999999999</c:v>
                </c:pt>
                <c:pt idx="480">
                  <c:v>0.28901700000000002</c:v>
                </c:pt>
                <c:pt idx="481">
                  <c:v>0.28305999999999998</c:v>
                </c:pt>
                <c:pt idx="482">
                  <c:v>0.27589599999999997</c:v>
                </c:pt>
                <c:pt idx="483">
                  <c:v>0.26968500000000001</c:v>
                </c:pt>
                <c:pt idx="484">
                  <c:v>0.265573</c:v>
                </c:pt>
                <c:pt idx="485">
                  <c:v>0.25689200000000001</c:v>
                </c:pt>
                <c:pt idx="486">
                  <c:v>0.258967</c:v>
                </c:pt>
                <c:pt idx="487">
                  <c:v>0.273677</c:v>
                </c:pt>
                <c:pt idx="488">
                  <c:v>0.27429500000000001</c:v>
                </c:pt>
                <c:pt idx="489">
                  <c:v>0.27387099999999998</c:v>
                </c:pt>
                <c:pt idx="490">
                  <c:v>0.269175</c:v>
                </c:pt>
                <c:pt idx="491">
                  <c:v>0.26223099999999999</c:v>
                </c:pt>
                <c:pt idx="492">
                  <c:v>0.25639299999999998</c:v>
                </c:pt>
                <c:pt idx="493">
                  <c:v>0.26092399999999999</c:v>
                </c:pt>
                <c:pt idx="494">
                  <c:v>0.25573299999999999</c:v>
                </c:pt>
                <c:pt idx="495">
                  <c:v>0.256106</c:v>
                </c:pt>
                <c:pt idx="496">
                  <c:v>0.26510099999999998</c:v>
                </c:pt>
                <c:pt idx="497">
                  <c:v>0.26287300000000002</c:v>
                </c:pt>
                <c:pt idx="498">
                  <c:v>0.26592900000000003</c:v>
                </c:pt>
                <c:pt idx="499">
                  <c:v>0.26948100000000003</c:v>
                </c:pt>
                <c:pt idx="500">
                  <c:v>0.27299000000000001</c:v>
                </c:pt>
                <c:pt idx="501">
                  <c:v>0.26002399999999998</c:v>
                </c:pt>
                <c:pt idx="502">
                  <c:v>0.26959</c:v>
                </c:pt>
                <c:pt idx="503">
                  <c:v>0.271426</c:v>
                </c:pt>
                <c:pt idx="504">
                  <c:v>0.263569</c:v>
                </c:pt>
                <c:pt idx="505">
                  <c:v>0.26030300000000001</c:v>
                </c:pt>
                <c:pt idx="506">
                  <c:v>0.259963</c:v>
                </c:pt>
                <c:pt idx="507">
                  <c:v>0.26378699999999999</c:v>
                </c:pt>
                <c:pt idx="508">
                  <c:v>0.26739600000000002</c:v>
                </c:pt>
                <c:pt idx="509">
                  <c:v>0.26441999999999999</c:v>
                </c:pt>
                <c:pt idx="510">
                  <c:v>0.26565899999999998</c:v>
                </c:pt>
                <c:pt idx="511">
                  <c:v>0.26507900000000001</c:v>
                </c:pt>
                <c:pt idx="512">
                  <c:v>0.27120100000000003</c:v>
                </c:pt>
                <c:pt idx="513">
                  <c:v>0.27221200000000001</c:v>
                </c:pt>
                <c:pt idx="514">
                  <c:v>0.27374300000000001</c:v>
                </c:pt>
                <c:pt idx="515">
                  <c:v>0.27626299999999998</c:v>
                </c:pt>
                <c:pt idx="516">
                  <c:v>0.27534399999999998</c:v>
                </c:pt>
                <c:pt idx="517">
                  <c:v>0.27851700000000001</c:v>
                </c:pt>
                <c:pt idx="518">
                  <c:v>0.27468900000000002</c:v>
                </c:pt>
                <c:pt idx="519">
                  <c:v>0.26915499999999998</c:v>
                </c:pt>
                <c:pt idx="520">
                  <c:v>0.27324500000000002</c:v>
                </c:pt>
                <c:pt idx="521">
                  <c:v>0.27319700000000002</c:v>
                </c:pt>
                <c:pt idx="522">
                  <c:v>0.27746900000000002</c:v>
                </c:pt>
                <c:pt idx="523">
                  <c:v>0.27942600000000001</c:v>
                </c:pt>
                <c:pt idx="524">
                  <c:v>0.27548299999999998</c:v>
                </c:pt>
                <c:pt idx="525">
                  <c:v>0.279673</c:v>
                </c:pt>
                <c:pt idx="526">
                  <c:v>0.27440799999999999</c:v>
                </c:pt>
                <c:pt idx="527">
                  <c:v>0.27068300000000001</c:v>
                </c:pt>
                <c:pt idx="528">
                  <c:v>0.28429199999999999</c:v>
                </c:pt>
                <c:pt idx="529">
                  <c:v>0.27870400000000001</c:v>
                </c:pt>
                <c:pt idx="530">
                  <c:v>0.28717900000000002</c:v>
                </c:pt>
                <c:pt idx="531">
                  <c:v>0.28066099999999999</c:v>
                </c:pt>
                <c:pt idx="532">
                  <c:v>0.27637099999999998</c:v>
                </c:pt>
                <c:pt idx="533">
                  <c:v>0.27621200000000001</c:v>
                </c:pt>
                <c:pt idx="534">
                  <c:v>0.27700599999999997</c:v>
                </c:pt>
                <c:pt idx="535">
                  <c:v>0.27757999999999999</c:v>
                </c:pt>
                <c:pt idx="536">
                  <c:v>0.27435199999999998</c:v>
                </c:pt>
                <c:pt idx="537">
                  <c:v>0.270762</c:v>
                </c:pt>
                <c:pt idx="538">
                  <c:v>0.28161599999999998</c:v>
                </c:pt>
                <c:pt idx="539">
                  <c:v>0.280532</c:v>
                </c:pt>
                <c:pt idx="540">
                  <c:v>0.26794899999999999</c:v>
                </c:pt>
                <c:pt idx="541">
                  <c:v>0.26893400000000001</c:v>
                </c:pt>
                <c:pt idx="542">
                  <c:v>0.26652199999999998</c:v>
                </c:pt>
                <c:pt idx="543">
                  <c:v>0.26470900000000003</c:v>
                </c:pt>
                <c:pt idx="544">
                  <c:v>0.27681099999999997</c:v>
                </c:pt>
                <c:pt idx="545">
                  <c:v>0.27660800000000002</c:v>
                </c:pt>
                <c:pt idx="546">
                  <c:v>0.27216899999999999</c:v>
                </c:pt>
                <c:pt idx="547">
                  <c:v>0.27934500000000001</c:v>
                </c:pt>
                <c:pt idx="548">
                  <c:v>0.27966400000000002</c:v>
                </c:pt>
                <c:pt idx="549">
                  <c:v>0.27646399999999999</c:v>
                </c:pt>
                <c:pt idx="550">
                  <c:v>0.27060699999999999</c:v>
                </c:pt>
                <c:pt idx="551">
                  <c:v>0.26674399999999998</c:v>
                </c:pt>
                <c:pt idx="552">
                  <c:v>0.260297</c:v>
                </c:pt>
                <c:pt idx="553">
                  <c:v>0.26316200000000001</c:v>
                </c:pt>
                <c:pt idx="554">
                  <c:v>0.26677099999999998</c:v>
                </c:pt>
                <c:pt idx="555">
                  <c:v>0.27782899999999999</c:v>
                </c:pt>
                <c:pt idx="556">
                  <c:v>0.28135900000000003</c:v>
                </c:pt>
                <c:pt idx="557">
                  <c:v>0.28800700000000001</c:v>
                </c:pt>
                <c:pt idx="558">
                  <c:v>0.29062500000000002</c:v>
                </c:pt>
                <c:pt idx="559">
                  <c:v>0.29315000000000002</c:v>
                </c:pt>
                <c:pt idx="560">
                  <c:v>0.29627799999999999</c:v>
                </c:pt>
                <c:pt idx="561">
                  <c:v>0.30542900000000001</c:v>
                </c:pt>
                <c:pt idx="562">
                  <c:v>0.30496899999999999</c:v>
                </c:pt>
                <c:pt idx="563">
                  <c:v>0.31224299999999999</c:v>
                </c:pt>
                <c:pt idx="564">
                  <c:v>0.30316399999999999</c:v>
                </c:pt>
                <c:pt idx="565">
                  <c:v>0.30223699999999998</c:v>
                </c:pt>
                <c:pt idx="566">
                  <c:v>0.29488500000000001</c:v>
                </c:pt>
                <c:pt idx="567">
                  <c:v>0.29176299999999999</c:v>
                </c:pt>
                <c:pt idx="568">
                  <c:v>0.304506</c:v>
                </c:pt>
                <c:pt idx="569">
                  <c:v>0.31241000000000002</c:v>
                </c:pt>
                <c:pt idx="570">
                  <c:v>0.31868600000000002</c:v>
                </c:pt>
                <c:pt idx="571">
                  <c:v>0.317965</c:v>
                </c:pt>
                <c:pt idx="572">
                  <c:v>0.319384</c:v>
                </c:pt>
                <c:pt idx="573">
                  <c:v>0.31316500000000003</c:v>
                </c:pt>
                <c:pt idx="574">
                  <c:v>0.31136900000000001</c:v>
                </c:pt>
                <c:pt idx="575">
                  <c:v>0.30600500000000003</c:v>
                </c:pt>
                <c:pt idx="576">
                  <c:v>0.30379099999999998</c:v>
                </c:pt>
                <c:pt idx="577">
                  <c:v>0.30535400000000001</c:v>
                </c:pt>
                <c:pt idx="578">
                  <c:v>0.30716300000000002</c:v>
                </c:pt>
                <c:pt idx="579">
                  <c:v>0.31046800000000002</c:v>
                </c:pt>
                <c:pt idx="580">
                  <c:v>0.303039</c:v>
                </c:pt>
                <c:pt idx="581">
                  <c:v>0.29826900000000001</c:v>
                </c:pt>
                <c:pt idx="582">
                  <c:v>0.29613899999999999</c:v>
                </c:pt>
                <c:pt idx="583">
                  <c:v>0.28815099999999999</c:v>
                </c:pt>
                <c:pt idx="584">
                  <c:v>0.289414</c:v>
                </c:pt>
                <c:pt idx="585">
                  <c:v>0.28644599999999998</c:v>
                </c:pt>
                <c:pt idx="586">
                  <c:v>0.288659</c:v>
                </c:pt>
                <c:pt idx="587">
                  <c:v>0.28381600000000001</c:v>
                </c:pt>
                <c:pt idx="588">
                  <c:v>0.28632400000000002</c:v>
                </c:pt>
                <c:pt idx="589">
                  <c:v>0.27705200000000002</c:v>
                </c:pt>
                <c:pt idx="590">
                  <c:v>0.28589500000000001</c:v>
                </c:pt>
                <c:pt idx="591">
                  <c:v>0.28446199999999999</c:v>
                </c:pt>
                <c:pt idx="592">
                  <c:v>0.28445700000000002</c:v>
                </c:pt>
                <c:pt idx="593">
                  <c:v>0.281943</c:v>
                </c:pt>
                <c:pt idx="594">
                  <c:v>0.28195900000000002</c:v>
                </c:pt>
                <c:pt idx="595">
                  <c:v>0.27750599999999997</c:v>
                </c:pt>
                <c:pt idx="596">
                  <c:v>0.29185299999999997</c:v>
                </c:pt>
                <c:pt idx="597">
                  <c:v>0.29431600000000002</c:v>
                </c:pt>
                <c:pt idx="598">
                  <c:v>0.29735400000000001</c:v>
                </c:pt>
                <c:pt idx="599">
                  <c:v>0.31121700000000002</c:v>
                </c:pt>
                <c:pt idx="600">
                  <c:v>0.29655199999999998</c:v>
                </c:pt>
                <c:pt idx="601">
                  <c:v>0.30302600000000002</c:v>
                </c:pt>
                <c:pt idx="602">
                  <c:v>0.29875299999999999</c:v>
                </c:pt>
                <c:pt idx="603">
                  <c:v>0.29723699999999997</c:v>
                </c:pt>
                <c:pt idx="604">
                  <c:v>0.30054700000000001</c:v>
                </c:pt>
                <c:pt idx="605">
                  <c:v>0.30888100000000002</c:v>
                </c:pt>
                <c:pt idx="606">
                  <c:v>0.30753000000000003</c:v>
                </c:pt>
                <c:pt idx="607">
                  <c:v>0.31019999999999998</c:v>
                </c:pt>
                <c:pt idx="608">
                  <c:v>0.31416300000000003</c:v>
                </c:pt>
                <c:pt idx="609">
                  <c:v>0.31655899999999998</c:v>
                </c:pt>
                <c:pt idx="610">
                  <c:v>0.31850600000000001</c:v>
                </c:pt>
                <c:pt idx="611">
                  <c:v>0.32179400000000002</c:v>
                </c:pt>
                <c:pt idx="612">
                  <c:v>0.33305099999999999</c:v>
                </c:pt>
                <c:pt idx="613">
                  <c:v>0.33723599999999998</c:v>
                </c:pt>
                <c:pt idx="614">
                  <c:v>0.35168300000000002</c:v>
                </c:pt>
                <c:pt idx="615">
                  <c:v>0.34952499999999997</c:v>
                </c:pt>
                <c:pt idx="616">
                  <c:v>0.334146</c:v>
                </c:pt>
                <c:pt idx="617">
                  <c:v>0.33544800000000002</c:v>
                </c:pt>
                <c:pt idx="618">
                  <c:v>0.32852999999999999</c:v>
                </c:pt>
                <c:pt idx="619">
                  <c:v>0.33022800000000002</c:v>
                </c:pt>
                <c:pt idx="620">
                  <c:v>0.31692799999999999</c:v>
                </c:pt>
                <c:pt idx="621">
                  <c:v>0.31391799999999997</c:v>
                </c:pt>
                <c:pt idx="622">
                  <c:v>0.31660700000000003</c:v>
                </c:pt>
                <c:pt idx="623">
                  <c:v>0.31439</c:v>
                </c:pt>
                <c:pt idx="624">
                  <c:v>0.30541400000000002</c:v>
                </c:pt>
                <c:pt idx="625">
                  <c:v>0.31067899999999998</c:v>
                </c:pt>
                <c:pt idx="626">
                  <c:v>0.306087</c:v>
                </c:pt>
                <c:pt idx="627">
                  <c:v>0.30151899999999998</c:v>
                </c:pt>
                <c:pt idx="628">
                  <c:v>0.29032599999999997</c:v>
                </c:pt>
                <c:pt idx="629">
                  <c:v>0.294435</c:v>
                </c:pt>
                <c:pt idx="630">
                  <c:v>0.295433</c:v>
                </c:pt>
                <c:pt idx="631">
                  <c:v>0.29494500000000001</c:v>
                </c:pt>
                <c:pt idx="632">
                  <c:v>0.29927100000000001</c:v>
                </c:pt>
                <c:pt idx="633">
                  <c:v>0.29508200000000001</c:v>
                </c:pt>
                <c:pt idx="634">
                  <c:v>0.29549900000000001</c:v>
                </c:pt>
                <c:pt idx="635">
                  <c:v>0.29329499999999997</c:v>
                </c:pt>
                <c:pt idx="636">
                  <c:v>0.296983</c:v>
                </c:pt>
                <c:pt idx="637">
                  <c:v>0.28839399999999998</c:v>
                </c:pt>
                <c:pt idx="638">
                  <c:v>0.28723700000000002</c:v>
                </c:pt>
                <c:pt idx="639">
                  <c:v>0.28020800000000001</c:v>
                </c:pt>
                <c:pt idx="640">
                  <c:v>0.27610499999999999</c:v>
                </c:pt>
                <c:pt idx="641">
                  <c:v>0.26864700000000002</c:v>
                </c:pt>
                <c:pt idx="642">
                  <c:v>0.259218</c:v>
                </c:pt>
                <c:pt idx="643">
                  <c:v>0.25634600000000002</c:v>
                </c:pt>
                <c:pt idx="644">
                  <c:v>0.264123</c:v>
                </c:pt>
                <c:pt idx="645">
                  <c:v>0.26131799999999999</c:v>
                </c:pt>
                <c:pt idx="646">
                  <c:v>0.265961</c:v>
                </c:pt>
                <c:pt idx="647">
                  <c:v>0.26944299999999999</c:v>
                </c:pt>
                <c:pt idx="648">
                  <c:v>0.279308</c:v>
                </c:pt>
                <c:pt idx="649">
                  <c:v>0.27968999999999999</c:v>
                </c:pt>
                <c:pt idx="650">
                  <c:v>0.27205099999999999</c:v>
                </c:pt>
                <c:pt idx="651">
                  <c:v>0.28305999999999998</c:v>
                </c:pt>
                <c:pt idx="652">
                  <c:v>0.28236099999999997</c:v>
                </c:pt>
                <c:pt idx="653">
                  <c:v>0.27557999999999999</c:v>
                </c:pt>
                <c:pt idx="654">
                  <c:v>0.27197399999999999</c:v>
                </c:pt>
                <c:pt idx="655">
                  <c:v>0.26510499999999998</c:v>
                </c:pt>
                <c:pt idx="656">
                  <c:v>0.26290999999999998</c:v>
                </c:pt>
                <c:pt idx="657">
                  <c:v>0.26161699999999999</c:v>
                </c:pt>
                <c:pt idx="658">
                  <c:v>0.25677499999999998</c:v>
                </c:pt>
                <c:pt idx="659">
                  <c:v>0.25291000000000002</c:v>
                </c:pt>
                <c:pt idx="660">
                  <c:v>0.26314100000000001</c:v>
                </c:pt>
                <c:pt idx="661">
                  <c:v>0.26775100000000002</c:v>
                </c:pt>
                <c:pt idx="662">
                  <c:v>0.27566600000000002</c:v>
                </c:pt>
                <c:pt idx="663">
                  <c:v>0.28626800000000002</c:v>
                </c:pt>
                <c:pt idx="664">
                  <c:v>0.28437000000000001</c:v>
                </c:pt>
                <c:pt idx="665">
                  <c:v>0.29124499999999998</c:v>
                </c:pt>
                <c:pt idx="666">
                  <c:v>0.28682200000000002</c:v>
                </c:pt>
                <c:pt idx="667">
                  <c:v>0.29258499999999998</c:v>
                </c:pt>
                <c:pt idx="668">
                  <c:v>0.29558600000000002</c:v>
                </c:pt>
                <c:pt idx="669">
                  <c:v>0.28919800000000001</c:v>
                </c:pt>
                <c:pt idx="670">
                  <c:v>0.28966199999999998</c:v>
                </c:pt>
                <c:pt idx="671">
                  <c:v>0.29279699999999997</c:v>
                </c:pt>
                <c:pt idx="672">
                  <c:v>0.28869899999999998</c:v>
                </c:pt>
                <c:pt idx="673">
                  <c:v>0.285389</c:v>
                </c:pt>
                <c:pt idx="674">
                  <c:v>0.27908100000000002</c:v>
                </c:pt>
                <c:pt idx="675">
                  <c:v>0.290576</c:v>
                </c:pt>
                <c:pt idx="676">
                  <c:v>0.28851599999999999</c:v>
                </c:pt>
                <c:pt idx="677">
                  <c:v>0.29096499999999997</c:v>
                </c:pt>
                <c:pt idx="678">
                  <c:v>0.281308</c:v>
                </c:pt>
                <c:pt idx="679">
                  <c:v>0.27809499999999998</c:v>
                </c:pt>
                <c:pt idx="680">
                  <c:v>0.27972799999999998</c:v>
                </c:pt>
                <c:pt idx="681">
                  <c:v>0.27820699999999998</c:v>
                </c:pt>
                <c:pt idx="682">
                  <c:v>0.289493</c:v>
                </c:pt>
                <c:pt idx="683">
                  <c:v>0.291323</c:v>
                </c:pt>
                <c:pt idx="684">
                  <c:v>0.27815800000000002</c:v>
                </c:pt>
                <c:pt idx="685">
                  <c:v>0.28219100000000003</c:v>
                </c:pt>
                <c:pt idx="686">
                  <c:v>0.28734399999999999</c:v>
                </c:pt>
                <c:pt idx="687">
                  <c:v>0.28178999999999998</c:v>
                </c:pt>
                <c:pt idx="688">
                  <c:v>0.30359399999999997</c:v>
                </c:pt>
                <c:pt idx="689">
                  <c:v>0.29929499999999998</c:v>
                </c:pt>
                <c:pt idx="690">
                  <c:v>0.31473400000000001</c:v>
                </c:pt>
                <c:pt idx="691">
                  <c:v>0.31421300000000002</c:v>
                </c:pt>
                <c:pt idx="692">
                  <c:v>0.310253</c:v>
                </c:pt>
                <c:pt idx="693">
                  <c:v>0.30886200000000003</c:v>
                </c:pt>
                <c:pt idx="694">
                  <c:v>0.29861799999999999</c:v>
                </c:pt>
                <c:pt idx="695">
                  <c:v>0.29729299999999997</c:v>
                </c:pt>
                <c:pt idx="696">
                  <c:v>0.30051099999999997</c:v>
                </c:pt>
                <c:pt idx="697">
                  <c:v>0.30435299999999998</c:v>
                </c:pt>
                <c:pt idx="698">
                  <c:v>0.30196699999999999</c:v>
                </c:pt>
                <c:pt idx="699">
                  <c:v>0.30279099999999998</c:v>
                </c:pt>
                <c:pt idx="700">
                  <c:v>0.306365</c:v>
                </c:pt>
                <c:pt idx="701">
                  <c:v>0.303757</c:v>
                </c:pt>
                <c:pt idx="702">
                  <c:v>0.30287599999999998</c:v>
                </c:pt>
                <c:pt idx="703">
                  <c:v>0.29902600000000001</c:v>
                </c:pt>
                <c:pt idx="704">
                  <c:v>0.30014600000000002</c:v>
                </c:pt>
                <c:pt idx="705">
                  <c:v>0.30595299999999997</c:v>
                </c:pt>
                <c:pt idx="706">
                  <c:v>0.30892500000000001</c:v>
                </c:pt>
                <c:pt idx="707">
                  <c:v>0.31097399999999997</c:v>
                </c:pt>
                <c:pt idx="708">
                  <c:v>0.31842100000000001</c:v>
                </c:pt>
                <c:pt idx="709">
                  <c:v>0.31321199999999999</c:v>
                </c:pt>
                <c:pt idx="710">
                  <c:v>0.31040000000000001</c:v>
                </c:pt>
                <c:pt idx="711">
                  <c:v>0.307535</c:v>
                </c:pt>
                <c:pt idx="712">
                  <c:v>0.30623400000000001</c:v>
                </c:pt>
                <c:pt idx="713">
                  <c:v>0.30798700000000001</c:v>
                </c:pt>
                <c:pt idx="714">
                  <c:v>0.30252000000000001</c:v>
                </c:pt>
                <c:pt idx="715">
                  <c:v>0.31346499999999999</c:v>
                </c:pt>
                <c:pt idx="716">
                  <c:v>0.30758600000000003</c:v>
                </c:pt>
                <c:pt idx="717">
                  <c:v>0.30176199999999997</c:v>
                </c:pt>
                <c:pt idx="718">
                  <c:v>0.29324299999999998</c:v>
                </c:pt>
                <c:pt idx="719">
                  <c:v>0.28700500000000001</c:v>
                </c:pt>
                <c:pt idx="720">
                  <c:v>0.29700500000000002</c:v>
                </c:pt>
                <c:pt idx="721">
                  <c:v>0.29786800000000002</c:v>
                </c:pt>
                <c:pt idx="722">
                  <c:v>0.31151299999999998</c:v>
                </c:pt>
                <c:pt idx="723">
                  <c:v>0.30967099999999997</c:v>
                </c:pt>
                <c:pt idx="724">
                  <c:v>0.29919000000000001</c:v>
                </c:pt>
                <c:pt idx="725">
                  <c:v>0.30556</c:v>
                </c:pt>
                <c:pt idx="726">
                  <c:v>0.310755</c:v>
                </c:pt>
                <c:pt idx="727">
                  <c:v>0.31312400000000001</c:v>
                </c:pt>
                <c:pt idx="728">
                  <c:v>0.32285799999999998</c:v>
                </c:pt>
                <c:pt idx="729">
                  <c:v>0.32196999999999998</c:v>
                </c:pt>
                <c:pt idx="730">
                  <c:v>0.33062000000000002</c:v>
                </c:pt>
                <c:pt idx="731">
                  <c:v>0.33424999999999999</c:v>
                </c:pt>
                <c:pt idx="732">
                  <c:v>0.33677800000000002</c:v>
                </c:pt>
                <c:pt idx="733">
                  <c:v>0.32727800000000001</c:v>
                </c:pt>
                <c:pt idx="734">
                  <c:v>0.32330900000000001</c:v>
                </c:pt>
                <c:pt idx="735">
                  <c:v>0.31865300000000002</c:v>
                </c:pt>
                <c:pt idx="736">
                  <c:v>0.32089899999999999</c:v>
                </c:pt>
                <c:pt idx="737">
                  <c:v>0.31746799999999997</c:v>
                </c:pt>
                <c:pt idx="738">
                  <c:v>0.314855</c:v>
                </c:pt>
                <c:pt idx="739">
                  <c:v>0.30373600000000001</c:v>
                </c:pt>
                <c:pt idx="740">
                  <c:v>0.30640400000000001</c:v>
                </c:pt>
                <c:pt idx="741">
                  <c:v>0.30808600000000003</c:v>
                </c:pt>
                <c:pt idx="742">
                  <c:v>0.31118400000000002</c:v>
                </c:pt>
                <c:pt idx="743">
                  <c:v>0.31584200000000001</c:v>
                </c:pt>
                <c:pt idx="744">
                  <c:v>0.319469</c:v>
                </c:pt>
                <c:pt idx="745">
                  <c:v>0.31357000000000002</c:v>
                </c:pt>
                <c:pt idx="746">
                  <c:v>0.31405899999999998</c:v>
                </c:pt>
                <c:pt idx="747">
                  <c:v>0.30875399999999997</c:v>
                </c:pt>
                <c:pt idx="748">
                  <c:v>0.30699900000000002</c:v>
                </c:pt>
                <c:pt idx="749">
                  <c:v>0.304201</c:v>
                </c:pt>
                <c:pt idx="750">
                  <c:v>0.30321300000000001</c:v>
                </c:pt>
                <c:pt idx="751">
                  <c:v>0.30319499999999999</c:v>
                </c:pt>
                <c:pt idx="752">
                  <c:v>0.29365200000000002</c:v>
                </c:pt>
                <c:pt idx="753">
                  <c:v>0.29693700000000001</c:v>
                </c:pt>
                <c:pt idx="754">
                  <c:v>0.30268400000000001</c:v>
                </c:pt>
                <c:pt idx="755">
                  <c:v>0.30653999999999998</c:v>
                </c:pt>
                <c:pt idx="756">
                  <c:v>0.31528400000000001</c:v>
                </c:pt>
                <c:pt idx="757">
                  <c:v>0.30767299999999997</c:v>
                </c:pt>
                <c:pt idx="758">
                  <c:v>0.31068699999999999</c:v>
                </c:pt>
                <c:pt idx="759">
                  <c:v>0.30595899999999998</c:v>
                </c:pt>
                <c:pt idx="760">
                  <c:v>0.30139700000000003</c:v>
                </c:pt>
                <c:pt idx="761">
                  <c:v>0.29985400000000001</c:v>
                </c:pt>
                <c:pt idx="762">
                  <c:v>0.30389100000000002</c:v>
                </c:pt>
                <c:pt idx="763">
                  <c:v>0.29302499999999998</c:v>
                </c:pt>
                <c:pt idx="764">
                  <c:v>0.28814600000000001</c:v>
                </c:pt>
                <c:pt idx="765">
                  <c:v>0.29145199999999999</c:v>
                </c:pt>
                <c:pt idx="766">
                  <c:v>0.278507</c:v>
                </c:pt>
                <c:pt idx="767">
                  <c:v>0.27916000000000002</c:v>
                </c:pt>
                <c:pt idx="768">
                  <c:v>0.275063</c:v>
                </c:pt>
                <c:pt idx="769">
                  <c:v>0.27537400000000001</c:v>
                </c:pt>
                <c:pt idx="770">
                  <c:v>0.28187800000000002</c:v>
                </c:pt>
                <c:pt idx="771">
                  <c:v>0.27462199999999998</c:v>
                </c:pt>
                <c:pt idx="772">
                  <c:v>0.28305799999999998</c:v>
                </c:pt>
                <c:pt idx="773">
                  <c:v>0.272227</c:v>
                </c:pt>
                <c:pt idx="774">
                  <c:v>0.27128999999999998</c:v>
                </c:pt>
                <c:pt idx="775">
                  <c:v>0.271893</c:v>
                </c:pt>
                <c:pt idx="776">
                  <c:v>0.26774500000000001</c:v>
                </c:pt>
                <c:pt idx="777">
                  <c:v>0.25870700000000002</c:v>
                </c:pt>
                <c:pt idx="778">
                  <c:v>0.25678800000000002</c:v>
                </c:pt>
                <c:pt idx="779">
                  <c:v>0.248559</c:v>
                </c:pt>
                <c:pt idx="780">
                  <c:v>0.238958</c:v>
                </c:pt>
                <c:pt idx="781">
                  <c:v>0.22748599999999999</c:v>
                </c:pt>
                <c:pt idx="782">
                  <c:v>0.219084</c:v>
                </c:pt>
                <c:pt idx="783">
                  <c:v>0.212335</c:v>
                </c:pt>
                <c:pt idx="784">
                  <c:v>0.20026099999999999</c:v>
                </c:pt>
                <c:pt idx="785">
                  <c:v>0.19924800000000001</c:v>
                </c:pt>
                <c:pt idx="786">
                  <c:v>0.19899900000000001</c:v>
                </c:pt>
                <c:pt idx="787">
                  <c:v>0.196353</c:v>
                </c:pt>
                <c:pt idx="788">
                  <c:v>0.199353</c:v>
                </c:pt>
                <c:pt idx="789">
                  <c:v>0.205036</c:v>
                </c:pt>
                <c:pt idx="790">
                  <c:v>0.207173</c:v>
                </c:pt>
                <c:pt idx="791">
                  <c:v>0.21390400000000001</c:v>
                </c:pt>
                <c:pt idx="792">
                  <c:v>0.20985699999999999</c:v>
                </c:pt>
                <c:pt idx="793">
                  <c:v>0.20740400000000001</c:v>
                </c:pt>
                <c:pt idx="794">
                  <c:v>0.204597</c:v>
                </c:pt>
                <c:pt idx="795">
                  <c:v>0.201484</c:v>
                </c:pt>
                <c:pt idx="796">
                  <c:v>0.17877899999999999</c:v>
                </c:pt>
                <c:pt idx="797">
                  <c:v>0.169823</c:v>
                </c:pt>
                <c:pt idx="798">
                  <c:v>0.16737199999999999</c:v>
                </c:pt>
                <c:pt idx="799">
                  <c:v>0.15989900000000001</c:v>
                </c:pt>
                <c:pt idx="800">
                  <c:v>0.166631</c:v>
                </c:pt>
                <c:pt idx="801">
                  <c:v>0.17278299999999999</c:v>
                </c:pt>
                <c:pt idx="802">
                  <c:v>0.16600400000000001</c:v>
                </c:pt>
                <c:pt idx="803">
                  <c:v>0.16115099999999999</c:v>
                </c:pt>
                <c:pt idx="804">
                  <c:v>0.153224</c:v>
                </c:pt>
                <c:pt idx="805">
                  <c:v>0.15779799999999999</c:v>
                </c:pt>
                <c:pt idx="806">
                  <c:v>0.16014400000000001</c:v>
                </c:pt>
                <c:pt idx="807">
                  <c:v>0.16975000000000001</c:v>
                </c:pt>
                <c:pt idx="808">
                  <c:v>0.17055699999999999</c:v>
                </c:pt>
                <c:pt idx="809">
                  <c:v>0.17515</c:v>
                </c:pt>
                <c:pt idx="810">
                  <c:v>0.175619</c:v>
                </c:pt>
                <c:pt idx="811">
                  <c:v>0.18207000000000001</c:v>
                </c:pt>
                <c:pt idx="812">
                  <c:v>0.18407200000000001</c:v>
                </c:pt>
                <c:pt idx="813">
                  <c:v>0.180921</c:v>
                </c:pt>
                <c:pt idx="814">
                  <c:v>0.1847</c:v>
                </c:pt>
                <c:pt idx="815">
                  <c:v>0.187915</c:v>
                </c:pt>
                <c:pt idx="816">
                  <c:v>0.18475900000000001</c:v>
                </c:pt>
                <c:pt idx="817">
                  <c:v>0.18342700000000001</c:v>
                </c:pt>
                <c:pt idx="818">
                  <c:v>0.180503</c:v>
                </c:pt>
                <c:pt idx="819">
                  <c:v>0.16875599999999999</c:v>
                </c:pt>
                <c:pt idx="820">
                  <c:v>0.175817</c:v>
                </c:pt>
                <c:pt idx="821">
                  <c:v>0.17514399999999999</c:v>
                </c:pt>
                <c:pt idx="822">
                  <c:v>0.17940200000000001</c:v>
                </c:pt>
                <c:pt idx="823">
                  <c:v>0.174953</c:v>
                </c:pt>
                <c:pt idx="824">
                  <c:v>0.174905</c:v>
                </c:pt>
                <c:pt idx="825">
                  <c:v>0.17382300000000001</c:v>
                </c:pt>
                <c:pt idx="826">
                  <c:v>0.17256299999999999</c:v>
                </c:pt>
                <c:pt idx="827">
                  <c:v>0.171541</c:v>
                </c:pt>
                <c:pt idx="828">
                  <c:v>0.163911</c:v>
                </c:pt>
                <c:pt idx="829">
                  <c:v>0.163658</c:v>
                </c:pt>
                <c:pt idx="830">
                  <c:v>0.15291399999999999</c:v>
                </c:pt>
                <c:pt idx="831">
                  <c:v>0.15923599999999999</c:v>
                </c:pt>
                <c:pt idx="832">
                  <c:v>0.155192</c:v>
                </c:pt>
                <c:pt idx="833">
                  <c:v>0.16386400000000001</c:v>
                </c:pt>
                <c:pt idx="834">
                  <c:v>0.162326</c:v>
                </c:pt>
                <c:pt idx="835">
                  <c:v>0.156252</c:v>
                </c:pt>
                <c:pt idx="836">
                  <c:v>0.15193200000000001</c:v>
                </c:pt>
                <c:pt idx="837">
                  <c:v>0.156695</c:v>
                </c:pt>
                <c:pt idx="838">
                  <c:v>0.161388</c:v>
                </c:pt>
                <c:pt idx="839">
                  <c:v>0.16286600000000001</c:v>
                </c:pt>
                <c:pt idx="840">
                  <c:v>0.16708799999999999</c:v>
                </c:pt>
                <c:pt idx="841">
                  <c:v>0.16226599999999999</c:v>
                </c:pt>
                <c:pt idx="842">
                  <c:v>0.16674700000000001</c:v>
                </c:pt>
                <c:pt idx="843">
                  <c:v>0.15624199999999999</c:v>
                </c:pt>
                <c:pt idx="844">
                  <c:v>0.16289600000000001</c:v>
                </c:pt>
                <c:pt idx="845">
                  <c:v>0.163101</c:v>
                </c:pt>
                <c:pt idx="846">
                  <c:v>0.16508900000000001</c:v>
                </c:pt>
                <c:pt idx="847">
                  <c:v>0.175038</c:v>
                </c:pt>
                <c:pt idx="848">
                  <c:v>0.17183200000000001</c:v>
                </c:pt>
                <c:pt idx="849">
                  <c:v>0.173987</c:v>
                </c:pt>
                <c:pt idx="850">
                  <c:v>0.174177</c:v>
                </c:pt>
                <c:pt idx="851">
                  <c:v>0.17807100000000001</c:v>
                </c:pt>
                <c:pt idx="852">
                  <c:v>0.18119099999999999</c:v>
                </c:pt>
                <c:pt idx="853">
                  <c:v>0.19159799999999999</c:v>
                </c:pt>
                <c:pt idx="854">
                  <c:v>0.19180700000000001</c:v>
                </c:pt>
                <c:pt idx="855">
                  <c:v>0.18801499999999999</c:v>
                </c:pt>
                <c:pt idx="856">
                  <c:v>0.17786199999999999</c:v>
                </c:pt>
                <c:pt idx="857">
                  <c:v>0.170928</c:v>
                </c:pt>
                <c:pt idx="858">
                  <c:v>0.170208</c:v>
                </c:pt>
                <c:pt idx="859">
                  <c:v>0.17189299999999999</c:v>
                </c:pt>
                <c:pt idx="860">
                  <c:v>0.174843</c:v>
                </c:pt>
                <c:pt idx="861">
                  <c:v>0.18138199999999999</c:v>
                </c:pt>
                <c:pt idx="862">
                  <c:v>0.186386</c:v>
                </c:pt>
                <c:pt idx="863">
                  <c:v>0.190276</c:v>
                </c:pt>
                <c:pt idx="864">
                  <c:v>0.19717399999999999</c:v>
                </c:pt>
                <c:pt idx="865">
                  <c:v>0.197468</c:v>
                </c:pt>
                <c:pt idx="866">
                  <c:v>0.19652500000000001</c:v>
                </c:pt>
                <c:pt idx="867">
                  <c:v>0.19681399999999999</c:v>
                </c:pt>
                <c:pt idx="868">
                  <c:v>0.19580400000000001</c:v>
                </c:pt>
                <c:pt idx="869">
                  <c:v>0.193221</c:v>
                </c:pt>
                <c:pt idx="870">
                  <c:v>0.19536300000000001</c:v>
                </c:pt>
                <c:pt idx="871">
                  <c:v>0.20110600000000001</c:v>
                </c:pt>
                <c:pt idx="872">
                  <c:v>0.19697600000000001</c:v>
                </c:pt>
                <c:pt idx="873">
                  <c:v>0.198624</c:v>
                </c:pt>
                <c:pt idx="874">
                  <c:v>0.205262</c:v>
                </c:pt>
                <c:pt idx="875">
                  <c:v>0.20028099999999999</c:v>
                </c:pt>
                <c:pt idx="876">
                  <c:v>0.19925000000000001</c:v>
                </c:pt>
                <c:pt idx="877">
                  <c:v>0.19690099999999999</c:v>
                </c:pt>
                <c:pt idx="878">
                  <c:v>0.19548599999999999</c:v>
                </c:pt>
                <c:pt idx="879">
                  <c:v>0.19189999999999999</c:v>
                </c:pt>
                <c:pt idx="880">
                  <c:v>0.20560100000000001</c:v>
                </c:pt>
                <c:pt idx="881">
                  <c:v>0.20504500000000001</c:v>
                </c:pt>
                <c:pt idx="882">
                  <c:v>0.19864000000000001</c:v>
                </c:pt>
                <c:pt idx="883">
                  <c:v>0.19388900000000001</c:v>
                </c:pt>
                <c:pt idx="884">
                  <c:v>0.192358</c:v>
                </c:pt>
                <c:pt idx="885">
                  <c:v>0.18820300000000001</c:v>
                </c:pt>
                <c:pt idx="886">
                  <c:v>0.18746699999999999</c:v>
                </c:pt>
                <c:pt idx="887">
                  <c:v>0.19983899999999999</c:v>
                </c:pt>
                <c:pt idx="888">
                  <c:v>0.201929</c:v>
                </c:pt>
                <c:pt idx="889">
                  <c:v>0.203573</c:v>
                </c:pt>
                <c:pt idx="890">
                  <c:v>0.199129</c:v>
                </c:pt>
                <c:pt idx="891">
                  <c:v>0.19735800000000001</c:v>
                </c:pt>
                <c:pt idx="892">
                  <c:v>0.195465</c:v>
                </c:pt>
                <c:pt idx="893">
                  <c:v>0.199765</c:v>
                </c:pt>
                <c:pt idx="894">
                  <c:v>0.19214899999999999</c:v>
                </c:pt>
                <c:pt idx="895">
                  <c:v>0.183834</c:v>
                </c:pt>
                <c:pt idx="896">
                  <c:v>0.18163299999999999</c:v>
                </c:pt>
                <c:pt idx="897">
                  <c:v>0.17819199999999999</c:v>
                </c:pt>
                <c:pt idx="898">
                  <c:v>0.17734900000000001</c:v>
                </c:pt>
                <c:pt idx="899">
                  <c:v>0.185475</c:v>
                </c:pt>
                <c:pt idx="900">
                  <c:v>0.19777500000000001</c:v>
                </c:pt>
                <c:pt idx="901">
                  <c:v>0.195352</c:v>
                </c:pt>
                <c:pt idx="902">
                  <c:v>0.20242199999999999</c:v>
                </c:pt>
                <c:pt idx="903">
                  <c:v>0.19778399999999999</c:v>
                </c:pt>
                <c:pt idx="904">
                  <c:v>0.21096200000000001</c:v>
                </c:pt>
                <c:pt idx="905">
                  <c:v>0.20167099999999999</c:v>
                </c:pt>
                <c:pt idx="906">
                  <c:v>0.20355200000000001</c:v>
                </c:pt>
                <c:pt idx="907">
                  <c:v>0.205374</c:v>
                </c:pt>
                <c:pt idx="908">
                  <c:v>0.20436000000000001</c:v>
                </c:pt>
                <c:pt idx="909">
                  <c:v>0.21184500000000001</c:v>
                </c:pt>
                <c:pt idx="910">
                  <c:v>0.20813100000000001</c:v>
                </c:pt>
                <c:pt idx="911">
                  <c:v>0.21760599999999999</c:v>
                </c:pt>
                <c:pt idx="912">
                  <c:v>0.20622299999999999</c:v>
                </c:pt>
                <c:pt idx="913">
                  <c:v>0.19714400000000001</c:v>
                </c:pt>
                <c:pt idx="914">
                  <c:v>0.19392899999999999</c:v>
                </c:pt>
                <c:pt idx="915">
                  <c:v>0.19566700000000001</c:v>
                </c:pt>
                <c:pt idx="916">
                  <c:v>0.20035600000000001</c:v>
                </c:pt>
                <c:pt idx="917">
                  <c:v>0.18476000000000001</c:v>
                </c:pt>
                <c:pt idx="918">
                  <c:v>0.188527</c:v>
                </c:pt>
                <c:pt idx="919">
                  <c:v>0.19744400000000001</c:v>
                </c:pt>
                <c:pt idx="920">
                  <c:v>0.19622300000000001</c:v>
                </c:pt>
                <c:pt idx="921">
                  <c:v>0.19876099999999999</c:v>
                </c:pt>
                <c:pt idx="922">
                  <c:v>0.20474500000000001</c:v>
                </c:pt>
                <c:pt idx="923">
                  <c:v>0.20044400000000001</c:v>
                </c:pt>
                <c:pt idx="924">
                  <c:v>0.20280799999999999</c:v>
                </c:pt>
                <c:pt idx="925">
                  <c:v>0.20138200000000001</c:v>
                </c:pt>
                <c:pt idx="926">
                  <c:v>0.19695199999999999</c:v>
                </c:pt>
                <c:pt idx="927">
                  <c:v>0.19748599999999999</c:v>
                </c:pt>
                <c:pt idx="928">
                  <c:v>0.19358600000000001</c:v>
                </c:pt>
                <c:pt idx="929">
                  <c:v>0.19217600000000001</c:v>
                </c:pt>
                <c:pt idx="930">
                  <c:v>0.184584</c:v>
                </c:pt>
                <c:pt idx="931">
                  <c:v>0.181392</c:v>
                </c:pt>
                <c:pt idx="932">
                  <c:v>0.182426</c:v>
                </c:pt>
                <c:pt idx="933">
                  <c:v>0.18642400000000001</c:v>
                </c:pt>
                <c:pt idx="934">
                  <c:v>0.18598799999999999</c:v>
                </c:pt>
                <c:pt idx="935">
                  <c:v>0.184581</c:v>
                </c:pt>
                <c:pt idx="936">
                  <c:v>0.194413</c:v>
                </c:pt>
                <c:pt idx="937">
                  <c:v>0.200099</c:v>
                </c:pt>
                <c:pt idx="938">
                  <c:v>0.20610300000000001</c:v>
                </c:pt>
                <c:pt idx="939">
                  <c:v>0.20883299999999999</c:v>
                </c:pt>
                <c:pt idx="940">
                  <c:v>0.20594499999999999</c:v>
                </c:pt>
                <c:pt idx="941">
                  <c:v>0.198264</c:v>
                </c:pt>
                <c:pt idx="942">
                  <c:v>0.19608800000000001</c:v>
                </c:pt>
                <c:pt idx="943">
                  <c:v>0.19142000000000001</c:v>
                </c:pt>
                <c:pt idx="944">
                  <c:v>0.18768599999999999</c:v>
                </c:pt>
                <c:pt idx="945">
                  <c:v>0.193522</c:v>
                </c:pt>
                <c:pt idx="946">
                  <c:v>0.18678500000000001</c:v>
                </c:pt>
                <c:pt idx="947">
                  <c:v>0.19061900000000001</c:v>
                </c:pt>
                <c:pt idx="948">
                  <c:v>0.19303500000000001</c:v>
                </c:pt>
                <c:pt idx="949">
                  <c:v>0.19420699999999999</c:v>
                </c:pt>
                <c:pt idx="950">
                  <c:v>0.195962</c:v>
                </c:pt>
                <c:pt idx="951">
                  <c:v>0.20232900000000001</c:v>
                </c:pt>
                <c:pt idx="952">
                  <c:v>0.20092699999999999</c:v>
                </c:pt>
                <c:pt idx="953">
                  <c:v>0.19459199999999999</c:v>
                </c:pt>
                <c:pt idx="954">
                  <c:v>0.20489199999999999</c:v>
                </c:pt>
                <c:pt idx="955">
                  <c:v>0.206874</c:v>
                </c:pt>
                <c:pt idx="956">
                  <c:v>0.20866999999999999</c:v>
                </c:pt>
                <c:pt idx="957">
                  <c:v>0.202348</c:v>
                </c:pt>
                <c:pt idx="958">
                  <c:v>0.20880499999999999</c:v>
                </c:pt>
                <c:pt idx="959">
                  <c:v>0.21029400000000001</c:v>
                </c:pt>
                <c:pt idx="960">
                  <c:v>0.221358</c:v>
                </c:pt>
                <c:pt idx="961">
                  <c:v>0.22223100000000001</c:v>
                </c:pt>
                <c:pt idx="962">
                  <c:v>0.221109</c:v>
                </c:pt>
                <c:pt idx="963">
                  <c:v>0.206957</c:v>
                </c:pt>
                <c:pt idx="964">
                  <c:v>0.21301899999999999</c:v>
                </c:pt>
                <c:pt idx="965">
                  <c:v>0.20409099999999999</c:v>
                </c:pt>
                <c:pt idx="966">
                  <c:v>0.190473</c:v>
                </c:pt>
                <c:pt idx="967">
                  <c:v>0.19173999999999999</c:v>
                </c:pt>
                <c:pt idx="968">
                  <c:v>0.181896</c:v>
                </c:pt>
                <c:pt idx="969">
                  <c:v>0.18399099999999999</c:v>
                </c:pt>
                <c:pt idx="970">
                  <c:v>0.19245499999999999</c:v>
                </c:pt>
                <c:pt idx="971">
                  <c:v>0.200709</c:v>
                </c:pt>
                <c:pt idx="972">
                  <c:v>0.210033</c:v>
                </c:pt>
                <c:pt idx="973">
                  <c:v>0.19916800000000001</c:v>
                </c:pt>
                <c:pt idx="974">
                  <c:v>0.197325</c:v>
                </c:pt>
                <c:pt idx="975">
                  <c:v>0.19178200000000001</c:v>
                </c:pt>
                <c:pt idx="976">
                  <c:v>0.198988</c:v>
                </c:pt>
                <c:pt idx="977">
                  <c:v>0.19975599999999999</c:v>
                </c:pt>
                <c:pt idx="978">
                  <c:v>0.192746</c:v>
                </c:pt>
                <c:pt idx="979">
                  <c:v>0.193107</c:v>
                </c:pt>
                <c:pt idx="980">
                  <c:v>0.18654999999999999</c:v>
                </c:pt>
                <c:pt idx="981">
                  <c:v>0.18957599999999999</c:v>
                </c:pt>
                <c:pt idx="982">
                  <c:v>0.19320799999999999</c:v>
                </c:pt>
                <c:pt idx="983">
                  <c:v>0.19276699999999999</c:v>
                </c:pt>
                <c:pt idx="984">
                  <c:v>0.19853299999999999</c:v>
                </c:pt>
                <c:pt idx="985">
                  <c:v>0.18998599999999999</c:v>
                </c:pt>
                <c:pt idx="986">
                  <c:v>0.19509499999999999</c:v>
                </c:pt>
                <c:pt idx="987">
                  <c:v>0.189553</c:v>
                </c:pt>
                <c:pt idx="988">
                  <c:v>0.18702099999999999</c:v>
                </c:pt>
                <c:pt idx="989">
                  <c:v>0.182251</c:v>
                </c:pt>
                <c:pt idx="990">
                  <c:v>0.18565300000000001</c:v>
                </c:pt>
                <c:pt idx="991">
                  <c:v>0.18399799999999999</c:v>
                </c:pt>
                <c:pt idx="992">
                  <c:v>0.18154000000000001</c:v>
                </c:pt>
                <c:pt idx="993">
                  <c:v>0.18018999999999999</c:v>
                </c:pt>
                <c:pt idx="994">
                  <c:v>0.180532</c:v>
                </c:pt>
                <c:pt idx="995">
                  <c:v>0.17973</c:v>
                </c:pt>
                <c:pt idx="996">
                  <c:v>0.17044799999999999</c:v>
                </c:pt>
                <c:pt idx="997">
                  <c:v>0.16780100000000001</c:v>
                </c:pt>
                <c:pt idx="998">
                  <c:v>0.16927800000000001</c:v>
                </c:pt>
                <c:pt idx="999">
                  <c:v>0.173123</c:v>
                </c:pt>
                <c:pt idx="1000">
                  <c:v>0.179614</c:v>
                </c:pt>
                <c:pt idx="1001">
                  <c:v>0.185725</c:v>
                </c:pt>
                <c:pt idx="1002">
                  <c:v>0.181976</c:v>
                </c:pt>
                <c:pt idx="1003">
                  <c:v>0.18873500000000001</c:v>
                </c:pt>
                <c:pt idx="1004">
                  <c:v>0.19472100000000001</c:v>
                </c:pt>
                <c:pt idx="1005">
                  <c:v>0.20264399999999999</c:v>
                </c:pt>
                <c:pt idx="1006">
                  <c:v>0.205127</c:v>
                </c:pt>
                <c:pt idx="1007">
                  <c:v>0.199984</c:v>
                </c:pt>
                <c:pt idx="1008">
                  <c:v>0.20785500000000001</c:v>
                </c:pt>
                <c:pt idx="1009">
                  <c:v>0.206813</c:v>
                </c:pt>
                <c:pt idx="1010">
                  <c:v>0.21349799999999999</c:v>
                </c:pt>
                <c:pt idx="1011">
                  <c:v>0.21379799999999999</c:v>
                </c:pt>
                <c:pt idx="1012">
                  <c:v>0.212981</c:v>
                </c:pt>
                <c:pt idx="1013">
                  <c:v>0.21119199999999999</c:v>
                </c:pt>
                <c:pt idx="1014">
                  <c:v>0.22009200000000001</c:v>
                </c:pt>
                <c:pt idx="1015">
                  <c:v>0.21242</c:v>
                </c:pt>
                <c:pt idx="1016">
                  <c:v>0.21623300000000001</c:v>
                </c:pt>
                <c:pt idx="1017">
                  <c:v>0.20888100000000001</c:v>
                </c:pt>
                <c:pt idx="1018">
                  <c:v>0.20991599999999999</c:v>
                </c:pt>
                <c:pt idx="1019">
                  <c:v>0.20832700000000001</c:v>
                </c:pt>
                <c:pt idx="1020">
                  <c:v>0.21706900000000001</c:v>
                </c:pt>
                <c:pt idx="1021">
                  <c:v>0.215253</c:v>
                </c:pt>
                <c:pt idx="1022">
                  <c:v>0.221582</c:v>
                </c:pt>
                <c:pt idx="1023">
                  <c:v>0.22341</c:v>
                </c:pt>
                <c:pt idx="1024">
                  <c:v>0.22239800000000001</c:v>
                </c:pt>
                <c:pt idx="1025">
                  <c:v>0.22428699999999999</c:v>
                </c:pt>
                <c:pt idx="1026">
                  <c:v>0.22798599999999999</c:v>
                </c:pt>
                <c:pt idx="1027">
                  <c:v>0.23319799999999999</c:v>
                </c:pt>
                <c:pt idx="1028">
                  <c:v>0.250197</c:v>
                </c:pt>
                <c:pt idx="1029">
                  <c:v>0.25930700000000001</c:v>
                </c:pt>
                <c:pt idx="1030">
                  <c:v>0.25422400000000001</c:v>
                </c:pt>
                <c:pt idx="1031">
                  <c:v>0.26172499999999999</c:v>
                </c:pt>
                <c:pt idx="1032">
                  <c:v>0.25876500000000002</c:v>
                </c:pt>
                <c:pt idx="1033">
                  <c:v>0.25478099999999998</c:v>
                </c:pt>
                <c:pt idx="1034">
                  <c:v>0.25180200000000003</c:v>
                </c:pt>
                <c:pt idx="1035">
                  <c:v>0.24446899999999999</c:v>
                </c:pt>
                <c:pt idx="1036">
                  <c:v>0.23152600000000001</c:v>
                </c:pt>
                <c:pt idx="1037">
                  <c:v>0.226213</c:v>
                </c:pt>
                <c:pt idx="1038">
                  <c:v>0.23615700000000001</c:v>
                </c:pt>
                <c:pt idx="1039">
                  <c:v>0.24426400000000001</c:v>
                </c:pt>
                <c:pt idx="1040">
                  <c:v>0.244699</c:v>
                </c:pt>
                <c:pt idx="1041">
                  <c:v>0.24226300000000001</c:v>
                </c:pt>
                <c:pt idx="1042">
                  <c:v>0.24541199999999999</c:v>
                </c:pt>
                <c:pt idx="1043">
                  <c:v>0.247117</c:v>
                </c:pt>
                <c:pt idx="1044">
                  <c:v>0.24481900000000001</c:v>
                </c:pt>
                <c:pt idx="1045">
                  <c:v>0.242808</c:v>
                </c:pt>
                <c:pt idx="1046">
                  <c:v>0.245667</c:v>
                </c:pt>
                <c:pt idx="1047">
                  <c:v>0.247838</c:v>
                </c:pt>
                <c:pt idx="1048">
                  <c:v>0.24180599999999999</c:v>
                </c:pt>
                <c:pt idx="1049">
                  <c:v>0.23772499999999999</c:v>
                </c:pt>
                <c:pt idx="1050">
                  <c:v>0.22869700000000001</c:v>
                </c:pt>
                <c:pt idx="1051">
                  <c:v>0.225886</c:v>
                </c:pt>
                <c:pt idx="1052">
                  <c:v>0.22648599999999999</c:v>
                </c:pt>
                <c:pt idx="1053">
                  <c:v>0.225522</c:v>
                </c:pt>
                <c:pt idx="1054">
                  <c:v>0.21787100000000001</c:v>
                </c:pt>
                <c:pt idx="1055">
                  <c:v>0.22819999999999999</c:v>
                </c:pt>
                <c:pt idx="1056">
                  <c:v>0.23092399999999999</c:v>
                </c:pt>
                <c:pt idx="1057">
                  <c:v>0.224664</c:v>
                </c:pt>
                <c:pt idx="1058">
                  <c:v>0.22831699999999999</c:v>
                </c:pt>
                <c:pt idx="1059">
                  <c:v>0.23105200000000001</c:v>
                </c:pt>
                <c:pt idx="1060">
                  <c:v>0.22061700000000001</c:v>
                </c:pt>
                <c:pt idx="1061">
                  <c:v>0.213283</c:v>
                </c:pt>
                <c:pt idx="1062">
                  <c:v>0.220857</c:v>
                </c:pt>
                <c:pt idx="1063">
                  <c:v>0.218227</c:v>
                </c:pt>
                <c:pt idx="1064">
                  <c:v>0.21141599999999999</c:v>
                </c:pt>
                <c:pt idx="1065">
                  <c:v>0.21445400000000001</c:v>
                </c:pt>
                <c:pt idx="1066">
                  <c:v>0.21399799999999999</c:v>
                </c:pt>
                <c:pt idx="1067">
                  <c:v>0.21044499999999999</c:v>
                </c:pt>
                <c:pt idx="1068">
                  <c:v>0.20360500000000001</c:v>
                </c:pt>
                <c:pt idx="1069">
                  <c:v>0.19859399999999999</c:v>
                </c:pt>
                <c:pt idx="1070">
                  <c:v>0.19549</c:v>
                </c:pt>
                <c:pt idx="1071">
                  <c:v>0.19611799999999999</c:v>
                </c:pt>
                <c:pt idx="1072">
                  <c:v>0.20017299999999999</c:v>
                </c:pt>
                <c:pt idx="1073">
                  <c:v>0.201709</c:v>
                </c:pt>
                <c:pt idx="1074">
                  <c:v>0.19739499999999999</c:v>
                </c:pt>
                <c:pt idx="1075">
                  <c:v>0.20610200000000001</c:v>
                </c:pt>
                <c:pt idx="1076">
                  <c:v>0.21133299999999999</c:v>
                </c:pt>
                <c:pt idx="1077">
                  <c:v>0.214201</c:v>
                </c:pt>
                <c:pt idx="1078">
                  <c:v>0.213891</c:v>
                </c:pt>
                <c:pt idx="1079">
                  <c:v>0.21231700000000001</c:v>
                </c:pt>
                <c:pt idx="1080">
                  <c:v>0.21208199999999999</c:v>
                </c:pt>
                <c:pt idx="1081">
                  <c:v>0.21406</c:v>
                </c:pt>
                <c:pt idx="1082">
                  <c:v>0.238734</c:v>
                </c:pt>
                <c:pt idx="1083">
                  <c:v>0.230605</c:v>
                </c:pt>
                <c:pt idx="1084">
                  <c:v>0.225467</c:v>
                </c:pt>
                <c:pt idx="1085">
                  <c:v>0.22458400000000001</c:v>
                </c:pt>
                <c:pt idx="1086">
                  <c:v>0.228968</c:v>
                </c:pt>
                <c:pt idx="1087">
                  <c:v>0.23286699999999999</c:v>
                </c:pt>
                <c:pt idx="1088">
                  <c:v>0.24138100000000001</c:v>
                </c:pt>
                <c:pt idx="1089">
                  <c:v>0.23801800000000001</c:v>
                </c:pt>
                <c:pt idx="1090">
                  <c:v>0.234625</c:v>
                </c:pt>
                <c:pt idx="1091">
                  <c:v>0.22817299999999999</c:v>
                </c:pt>
                <c:pt idx="1092">
                  <c:v>0.238678</c:v>
                </c:pt>
                <c:pt idx="1093">
                  <c:v>0.24160599999999999</c:v>
                </c:pt>
                <c:pt idx="1094">
                  <c:v>0.23192299999999999</c:v>
                </c:pt>
                <c:pt idx="1095">
                  <c:v>0.23524999999999999</c:v>
                </c:pt>
                <c:pt idx="1096">
                  <c:v>0.23564099999999999</c:v>
                </c:pt>
                <c:pt idx="1097">
                  <c:v>0.24451899999999999</c:v>
                </c:pt>
                <c:pt idx="1098">
                  <c:v>0.24581900000000001</c:v>
                </c:pt>
                <c:pt idx="1099">
                  <c:v>0.25005500000000003</c:v>
                </c:pt>
                <c:pt idx="1100">
                  <c:v>0.24675900000000001</c:v>
                </c:pt>
                <c:pt idx="1101">
                  <c:v>0.24156</c:v>
                </c:pt>
                <c:pt idx="1102">
                  <c:v>0.247194</c:v>
                </c:pt>
                <c:pt idx="1103">
                  <c:v>0.25051299999999999</c:v>
                </c:pt>
                <c:pt idx="1104">
                  <c:v>0.26017699999999999</c:v>
                </c:pt>
                <c:pt idx="1105">
                  <c:v>0.26307399999999997</c:v>
                </c:pt>
                <c:pt idx="1106">
                  <c:v>0.25701299999999999</c:v>
                </c:pt>
                <c:pt idx="1107">
                  <c:v>0.25731799999999999</c:v>
                </c:pt>
                <c:pt idx="1108">
                  <c:v>0.247396</c:v>
                </c:pt>
                <c:pt idx="1109">
                  <c:v>0.25668999999999997</c:v>
                </c:pt>
                <c:pt idx="1110">
                  <c:v>0.25445699999999999</c:v>
                </c:pt>
                <c:pt idx="1111">
                  <c:v>0.25373299999999999</c:v>
                </c:pt>
                <c:pt idx="1112">
                  <c:v>0.25665199999999999</c:v>
                </c:pt>
                <c:pt idx="1113">
                  <c:v>0.26709500000000003</c:v>
                </c:pt>
                <c:pt idx="1114">
                  <c:v>0.26994299999999999</c:v>
                </c:pt>
                <c:pt idx="1115">
                  <c:v>0.276169</c:v>
                </c:pt>
                <c:pt idx="1116">
                  <c:v>0.27770800000000001</c:v>
                </c:pt>
                <c:pt idx="1117">
                  <c:v>0.28472599999999998</c:v>
                </c:pt>
                <c:pt idx="1118">
                  <c:v>0.28011999999999998</c:v>
                </c:pt>
                <c:pt idx="1119">
                  <c:v>0.277138</c:v>
                </c:pt>
                <c:pt idx="1120">
                  <c:v>0.28709600000000002</c:v>
                </c:pt>
                <c:pt idx="1121">
                  <c:v>0.288881</c:v>
                </c:pt>
                <c:pt idx="1122">
                  <c:v>0.29623899999999997</c:v>
                </c:pt>
                <c:pt idx="1123">
                  <c:v>0.30310300000000001</c:v>
                </c:pt>
                <c:pt idx="1124">
                  <c:v>0.30382500000000001</c:v>
                </c:pt>
                <c:pt idx="1125">
                  <c:v>0.30000100000000002</c:v>
                </c:pt>
                <c:pt idx="1126">
                  <c:v>0.296933</c:v>
                </c:pt>
                <c:pt idx="1127">
                  <c:v>0.304037</c:v>
                </c:pt>
                <c:pt idx="1128">
                  <c:v>0.29912</c:v>
                </c:pt>
                <c:pt idx="1129">
                  <c:v>0.30191000000000001</c:v>
                </c:pt>
                <c:pt idx="1130">
                  <c:v>0.309365</c:v>
                </c:pt>
                <c:pt idx="1131">
                  <c:v>0.31644499999999998</c:v>
                </c:pt>
                <c:pt idx="1132">
                  <c:v>0.32653100000000002</c:v>
                </c:pt>
                <c:pt idx="1133">
                  <c:v>0.32243500000000003</c:v>
                </c:pt>
                <c:pt idx="1134">
                  <c:v>0.33173399999999997</c:v>
                </c:pt>
                <c:pt idx="1135">
                  <c:v>0.32476500000000003</c:v>
                </c:pt>
                <c:pt idx="1136">
                  <c:v>0.315303</c:v>
                </c:pt>
                <c:pt idx="1137">
                  <c:v>0.31418099999999999</c:v>
                </c:pt>
                <c:pt idx="1138">
                  <c:v>0.30790400000000001</c:v>
                </c:pt>
                <c:pt idx="1139">
                  <c:v>0.29833399999999999</c:v>
                </c:pt>
                <c:pt idx="1140">
                  <c:v>0.30818400000000001</c:v>
                </c:pt>
                <c:pt idx="1141">
                  <c:v>0.30209999999999998</c:v>
                </c:pt>
                <c:pt idx="1142">
                  <c:v>0.31662400000000002</c:v>
                </c:pt>
                <c:pt idx="1143">
                  <c:v>0.319712</c:v>
                </c:pt>
                <c:pt idx="1144">
                  <c:v>0.30621799999999999</c:v>
                </c:pt>
                <c:pt idx="1145">
                  <c:v>0.30344399999999999</c:v>
                </c:pt>
                <c:pt idx="1146">
                  <c:v>0.30493999999999999</c:v>
                </c:pt>
                <c:pt idx="1147">
                  <c:v>0.30442599999999997</c:v>
                </c:pt>
                <c:pt idx="1148">
                  <c:v>0.30498599999999998</c:v>
                </c:pt>
                <c:pt idx="1149">
                  <c:v>0.30587599999999998</c:v>
                </c:pt>
                <c:pt idx="1150">
                  <c:v>0.30885299999999999</c:v>
                </c:pt>
                <c:pt idx="1151">
                  <c:v>0.30618899999999999</c:v>
                </c:pt>
                <c:pt idx="1152">
                  <c:v>0.31004599999999999</c:v>
                </c:pt>
                <c:pt idx="1153">
                  <c:v>0.30666100000000002</c:v>
                </c:pt>
                <c:pt idx="1154">
                  <c:v>0.30716599999999999</c:v>
                </c:pt>
                <c:pt idx="1155">
                  <c:v>0.31786399999999998</c:v>
                </c:pt>
                <c:pt idx="1156">
                  <c:v>0.32068600000000003</c:v>
                </c:pt>
                <c:pt idx="1157">
                  <c:v>0.32815499999999997</c:v>
                </c:pt>
                <c:pt idx="1158">
                  <c:v>0.33681499999999998</c:v>
                </c:pt>
                <c:pt idx="1159">
                  <c:v>0.334928</c:v>
                </c:pt>
                <c:pt idx="1160">
                  <c:v>0.340285</c:v>
                </c:pt>
                <c:pt idx="1161">
                  <c:v>0.35206399999999999</c:v>
                </c:pt>
                <c:pt idx="1162">
                  <c:v>0.33874199999999999</c:v>
                </c:pt>
                <c:pt idx="1163">
                  <c:v>0.33981600000000001</c:v>
                </c:pt>
                <c:pt idx="1164">
                  <c:v>0.33902700000000002</c:v>
                </c:pt>
                <c:pt idx="1165">
                  <c:v>0.33868300000000001</c:v>
                </c:pt>
                <c:pt idx="1166">
                  <c:v>0.34717500000000001</c:v>
                </c:pt>
                <c:pt idx="1167">
                  <c:v>0.35087200000000002</c:v>
                </c:pt>
                <c:pt idx="1168">
                  <c:v>0.34931600000000002</c:v>
                </c:pt>
                <c:pt idx="1169">
                  <c:v>0.35109800000000002</c:v>
                </c:pt>
                <c:pt idx="1170">
                  <c:v>0.34617300000000001</c:v>
                </c:pt>
                <c:pt idx="1171">
                  <c:v>0.34972799999999998</c:v>
                </c:pt>
                <c:pt idx="1172">
                  <c:v>0.34575299999999998</c:v>
                </c:pt>
                <c:pt idx="1173">
                  <c:v>0.34386499999999998</c:v>
                </c:pt>
                <c:pt idx="1174">
                  <c:v>0.33834999999999998</c:v>
                </c:pt>
                <c:pt idx="1175">
                  <c:v>0.34456700000000001</c:v>
                </c:pt>
                <c:pt idx="1176">
                  <c:v>0.34952100000000003</c:v>
                </c:pt>
                <c:pt idx="1177">
                  <c:v>0.34380300000000003</c:v>
                </c:pt>
                <c:pt idx="1178">
                  <c:v>0.34940300000000002</c:v>
                </c:pt>
                <c:pt idx="1179">
                  <c:v>0.34849000000000002</c:v>
                </c:pt>
                <c:pt idx="1180">
                  <c:v>0.354794</c:v>
                </c:pt>
                <c:pt idx="1181">
                  <c:v>0.35027900000000001</c:v>
                </c:pt>
                <c:pt idx="1182">
                  <c:v>0.34961700000000001</c:v>
                </c:pt>
                <c:pt idx="1183">
                  <c:v>0.33984799999999998</c:v>
                </c:pt>
                <c:pt idx="1184">
                  <c:v>0.33581100000000003</c:v>
                </c:pt>
                <c:pt idx="1185">
                  <c:v>0.34268799999999999</c:v>
                </c:pt>
                <c:pt idx="1186">
                  <c:v>0.33740500000000001</c:v>
                </c:pt>
                <c:pt idx="1187">
                  <c:v>0.337758</c:v>
                </c:pt>
                <c:pt idx="1188">
                  <c:v>0.34164699999999998</c:v>
                </c:pt>
                <c:pt idx="1189">
                  <c:v>0.34279999999999999</c:v>
                </c:pt>
                <c:pt idx="1190">
                  <c:v>0.33783800000000003</c:v>
                </c:pt>
                <c:pt idx="1191">
                  <c:v>0.33808300000000002</c:v>
                </c:pt>
                <c:pt idx="1192">
                  <c:v>0.34204200000000001</c:v>
                </c:pt>
                <c:pt idx="1193">
                  <c:v>0.34872399999999998</c:v>
                </c:pt>
                <c:pt idx="1194">
                  <c:v>0.351271</c:v>
                </c:pt>
                <c:pt idx="1195">
                  <c:v>0.36119800000000002</c:v>
                </c:pt>
                <c:pt idx="1196">
                  <c:v>0.36099500000000001</c:v>
                </c:pt>
                <c:pt idx="1197">
                  <c:v>0.374143</c:v>
                </c:pt>
                <c:pt idx="1198">
                  <c:v>0.38097799999999998</c:v>
                </c:pt>
                <c:pt idx="1199">
                  <c:v>0.39432600000000001</c:v>
                </c:pt>
                <c:pt idx="1200">
                  <c:v>0.39867200000000003</c:v>
                </c:pt>
                <c:pt idx="1201">
                  <c:v>0.39229599999999998</c:v>
                </c:pt>
                <c:pt idx="1202">
                  <c:v>0.39186900000000002</c:v>
                </c:pt>
                <c:pt idx="1203">
                  <c:v>0.39889200000000002</c:v>
                </c:pt>
                <c:pt idx="1204">
                  <c:v>0.40543299999999999</c:v>
                </c:pt>
                <c:pt idx="1205">
                  <c:v>0.40152199999999999</c:v>
                </c:pt>
                <c:pt idx="1206">
                  <c:v>0.401555</c:v>
                </c:pt>
                <c:pt idx="1207">
                  <c:v>0.41232799999999997</c:v>
                </c:pt>
                <c:pt idx="1208">
                  <c:v>0.41446100000000002</c:v>
                </c:pt>
                <c:pt idx="1209">
                  <c:v>0.42489500000000002</c:v>
                </c:pt>
                <c:pt idx="1210">
                  <c:v>0.43582399999999999</c:v>
                </c:pt>
                <c:pt idx="1211">
                  <c:v>0.44356800000000002</c:v>
                </c:pt>
                <c:pt idx="1212">
                  <c:v>0.43690899999999999</c:v>
                </c:pt>
                <c:pt idx="1213">
                  <c:v>0.44955400000000001</c:v>
                </c:pt>
                <c:pt idx="1214">
                  <c:v>0.45563199999999998</c:v>
                </c:pt>
                <c:pt idx="1215">
                  <c:v>0.452654</c:v>
                </c:pt>
                <c:pt idx="1216">
                  <c:v>0.44563199999999997</c:v>
                </c:pt>
                <c:pt idx="1217">
                  <c:v>0.44492100000000001</c:v>
                </c:pt>
                <c:pt idx="1218">
                  <c:v>0.44562000000000002</c:v>
                </c:pt>
                <c:pt idx="1219">
                  <c:v>0.45254299999999997</c:v>
                </c:pt>
                <c:pt idx="1220">
                  <c:v>0.44894499999999998</c:v>
                </c:pt>
                <c:pt idx="1221">
                  <c:v>0.45334600000000003</c:v>
                </c:pt>
                <c:pt idx="1222">
                  <c:v>0.44929400000000003</c:v>
                </c:pt>
                <c:pt idx="1223">
                  <c:v>0.44306800000000002</c:v>
                </c:pt>
                <c:pt idx="1224">
                  <c:v>0.44514199999999998</c:v>
                </c:pt>
                <c:pt idx="1225">
                  <c:v>0.44235999999999998</c:v>
                </c:pt>
                <c:pt idx="1226">
                  <c:v>0.44531599999999999</c:v>
                </c:pt>
                <c:pt idx="1227">
                  <c:v>0.45156400000000002</c:v>
                </c:pt>
                <c:pt idx="1228">
                  <c:v>0.44306699999999999</c:v>
                </c:pt>
                <c:pt idx="1229">
                  <c:v>0.43823099999999998</c:v>
                </c:pt>
                <c:pt idx="1230">
                  <c:v>0.44429200000000002</c:v>
                </c:pt>
                <c:pt idx="1231">
                  <c:v>0.45287699999999997</c:v>
                </c:pt>
                <c:pt idx="1232">
                  <c:v>0.44579800000000003</c:v>
                </c:pt>
                <c:pt idx="1233">
                  <c:v>0.43221500000000002</c:v>
                </c:pt>
                <c:pt idx="1234">
                  <c:v>0.43455100000000002</c:v>
                </c:pt>
                <c:pt idx="1235">
                  <c:v>0.43848199999999998</c:v>
                </c:pt>
                <c:pt idx="1236">
                  <c:v>0.44487199999999999</c:v>
                </c:pt>
                <c:pt idx="1237">
                  <c:v>0.44750899999999999</c:v>
                </c:pt>
                <c:pt idx="1238">
                  <c:v>0.43689800000000001</c:v>
                </c:pt>
                <c:pt idx="1239">
                  <c:v>0.44353100000000001</c:v>
                </c:pt>
                <c:pt idx="1240">
                  <c:v>0.428948</c:v>
                </c:pt>
                <c:pt idx="1241">
                  <c:v>0.432085</c:v>
                </c:pt>
                <c:pt idx="1242">
                  <c:v>0.42992599999999997</c:v>
                </c:pt>
                <c:pt idx="1243">
                  <c:v>0.43299599999999999</c:v>
                </c:pt>
                <c:pt idx="1244">
                  <c:v>0.43637799999999999</c:v>
                </c:pt>
                <c:pt idx="1245">
                  <c:v>0.42581999999999998</c:v>
                </c:pt>
                <c:pt idx="1246">
                  <c:v>0.42991299999999999</c:v>
                </c:pt>
                <c:pt idx="1247">
                  <c:v>0.43183100000000002</c:v>
                </c:pt>
                <c:pt idx="1248">
                  <c:v>0.423182</c:v>
                </c:pt>
                <c:pt idx="1249">
                  <c:v>0.41327199999999997</c:v>
                </c:pt>
                <c:pt idx="1250">
                  <c:v>0.39873799999999998</c:v>
                </c:pt>
                <c:pt idx="1251">
                  <c:v>0.40354800000000002</c:v>
                </c:pt>
                <c:pt idx="1252">
                  <c:v>0.400698</c:v>
                </c:pt>
                <c:pt idx="1253">
                  <c:v>0.40107900000000002</c:v>
                </c:pt>
                <c:pt idx="1254">
                  <c:v>0.39951999999999999</c:v>
                </c:pt>
                <c:pt idx="1255">
                  <c:v>0.39080799999999999</c:v>
                </c:pt>
                <c:pt idx="1256">
                  <c:v>0.392175</c:v>
                </c:pt>
                <c:pt idx="1257">
                  <c:v>0.39207199999999998</c:v>
                </c:pt>
                <c:pt idx="1258">
                  <c:v>0.39198899999999998</c:v>
                </c:pt>
                <c:pt idx="1259">
                  <c:v>0.38360699999999998</c:v>
                </c:pt>
                <c:pt idx="1260">
                  <c:v>0.388243</c:v>
                </c:pt>
                <c:pt idx="1261">
                  <c:v>0.388741</c:v>
                </c:pt>
                <c:pt idx="1262">
                  <c:v>0.38861400000000001</c:v>
                </c:pt>
                <c:pt idx="1263">
                  <c:v>0.38551999999999997</c:v>
                </c:pt>
                <c:pt idx="1264">
                  <c:v>0.37973299999999999</c:v>
                </c:pt>
                <c:pt idx="1265">
                  <c:v>0.38492700000000002</c:v>
                </c:pt>
                <c:pt idx="1266">
                  <c:v>0.389156</c:v>
                </c:pt>
                <c:pt idx="1267">
                  <c:v>0.38242599999999999</c:v>
                </c:pt>
                <c:pt idx="1268">
                  <c:v>0.38455899999999998</c:v>
                </c:pt>
                <c:pt idx="1269">
                  <c:v>0.39054100000000003</c:v>
                </c:pt>
                <c:pt idx="1270">
                  <c:v>0.39159300000000002</c:v>
                </c:pt>
                <c:pt idx="1271">
                  <c:v>0.39256099999999999</c:v>
                </c:pt>
                <c:pt idx="1272">
                  <c:v>0.39268900000000001</c:v>
                </c:pt>
                <c:pt idx="1273">
                  <c:v>0.39639999999999997</c:v>
                </c:pt>
                <c:pt idx="1274">
                  <c:v>0.39158100000000001</c:v>
                </c:pt>
                <c:pt idx="1275">
                  <c:v>0.39383000000000001</c:v>
                </c:pt>
                <c:pt idx="1276">
                  <c:v>0.38909700000000003</c:v>
                </c:pt>
                <c:pt idx="1277">
                  <c:v>0.40181</c:v>
                </c:pt>
                <c:pt idx="1278">
                  <c:v>0.40255800000000003</c:v>
                </c:pt>
                <c:pt idx="1279">
                  <c:v>0.40018100000000001</c:v>
                </c:pt>
                <c:pt idx="1280">
                  <c:v>0.40407999999999999</c:v>
                </c:pt>
                <c:pt idx="1281">
                  <c:v>0.399117</c:v>
                </c:pt>
                <c:pt idx="1282">
                  <c:v>0.39276800000000001</c:v>
                </c:pt>
                <c:pt idx="1283">
                  <c:v>0.39169100000000001</c:v>
                </c:pt>
                <c:pt idx="1284">
                  <c:v>0.37927699999999998</c:v>
                </c:pt>
                <c:pt idx="1285">
                  <c:v>0.37954199999999999</c:v>
                </c:pt>
                <c:pt idx="1286">
                  <c:v>0.37709900000000002</c:v>
                </c:pt>
                <c:pt idx="1287">
                  <c:v>0.369757</c:v>
                </c:pt>
                <c:pt idx="1288">
                  <c:v>0.37191200000000002</c:v>
                </c:pt>
                <c:pt idx="1289">
                  <c:v>0.37176700000000001</c:v>
                </c:pt>
                <c:pt idx="1290">
                  <c:v>0.37220199999999998</c:v>
                </c:pt>
                <c:pt idx="1291">
                  <c:v>0.36110799999999998</c:v>
                </c:pt>
                <c:pt idx="1292">
                  <c:v>0.35673500000000002</c:v>
                </c:pt>
                <c:pt idx="1293">
                  <c:v>0.35863400000000001</c:v>
                </c:pt>
                <c:pt idx="1294">
                  <c:v>0.35657499999999998</c:v>
                </c:pt>
                <c:pt idx="1295">
                  <c:v>0.35051599999999999</c:v>
                </c:pt>
                <c:pt idx="1296">
                  <c:v>0.34773700000000002</c:v>
                </c:pt>
                <c:pt idx="1297">
                  <c:v>0.34534599999999999</c:v>
                </c:pt>
                <c:pt idx="1298">
                  <c:v>0.34600700000000001</c:v>
                </c:pt>
                <c:pt idx="1299">
                  <c:v>0.34904000000000002</c:v>
                </c:pt>
                <c:pt idx="1300">
                  <c:v>0.344416</c:v>
                </c:pt>
                <c:pt idx="1301">
                  <c:v>0.34845199999999998</c:v>
                </c:pt>
                <c:pt idx="1302">
                  <c:v>0.34698299999999999</c:v>
                </c:pt>
                <c:pt idx="1303">
                  <c:v>0.34646300000000002</c:v>
                </c:pt>
                <c:pt idx="1304">
                  <c:v>0.35419</c:v>
                </c:pt>
                <c:pt idx="1305">
                  <c:v>0.35328300000000001</c:v>
                </c:pt>
                <c:pt idx="1306">
                  <c:v>0.36645899999999998</c:v>
                </c:pt>
                <c:pt idx="1307">
                  <c:v>0.36912800000000001</c:v>
                </c:pt>
                <c:pt idx="1308">
                  <c:v>0.36805599999999999</c:v>
                </c:pt>
                <c:pt idx="1309">
                  <c:v>0.373004</c:v>
                </c:pt>
                <c:pt idx="1310">
                  <c:v>0.38076399999999999</c:v>
                </c:pt>
                <c:pt idx="1311">
                  <c:v>0.375365</c:v>
                </c:pt>
                <c:pt idx="1312">
                  <c:v>0.36853799999999998</c:v>
                </c:pt>
                <c:pt idx="1313">
                  <c:v>0.38047500000000001</c:v>
                </c:pt>
                <c:pt idx="1314">
                  <c:v>0.39036599999999999</c:v>
                </c:pt>
                <c:pt idx="1315">
                  <c:v>0.39078499999999999</c:v>
                </c:pt>
                <c:pt idx="1316">
                  <c:v>0.39357500000000001</c:v>
                </c:pt>
                <c:pt idx="1317">
                  <c:v>0.400399</c:v>
                </c:pt>
                <c:pt idx="1318">
                  <c:v>0.38794000000000001</c:v>
                </c:pt>
                <c:pt idx="1319">
                  <c:v>0.39089400000000002</c:v>
                </c:pt>
                <c:pt idx="1320">
                  <c:v>0.39524399999999998</c:v>
                </c:pt>
                <c:pt idx="1321">
                  <c:v>0.38886599999999999</c:v>
                </c:pt>
                <c:pt idx="1322">
                  <c:v>0.38681900000000002</c:v>
                </c:pt>
                <c:pt idx="1323">
                  <c:v>0.38108300000000001</c:v>
                </c:pt>
                <c:pt idx="1324">
                  <c:v>0.38234000000000001</c:v>
                </c:pt>
                <c:pt idx="1325">
                  <c:v>0.38741999999999999</c:v>
                </c:pt>
                <c:pt idx="1326">
                  <c:v>0.39392199999999999</c:v>
                </c:pt>
                <c:pt idx="1327">
                  <c:v>0.39469900000000002</c:v>
                </c:pt>
                <c:pt idx="1328">
                  <c:v>0.39577099999999998</c:v>
                </c:pt>
                <c:pt idx="1329">
                  <c:v>0.403144</c:v>
                </c:pt>
                <c:pt idx="1330">
                  <c:v>0.40612799999999999</c:v>
                </c:pt>
                <c:pt idx="1331">
                  <c:v>0.40288499999999999</c:v>
                </c:pt>
                <c:pt idx="1332">
                  <c:v>0.394762</c:v>
                </c:pt>
                <c:pt idx="1333">
                  <c:v>0.39307199999999998</c:v>
                </c:pt>
                <c:pt idx="1334">
                  <c:v>0.396036</c:v>
                </c:pt>
                <c:pt idx="1335">
                  <c:v>0.40362700000000001</c:v>
                </c:pt>
                <c:pt idx="1336">
                  <c:v>0.39405600000000002</c:v>
                </c:pt>
                <c:pt idx="1337">
                  <c:v>0.39151200000000003</c:v>
                </c:pt>
                <c:pt idx="1338">
                  <c:v>0.39238699999999999</c:v>
                </c:pt>
                <c:pt idx="1339">
                  <c:v>0.39167800000000003</c:v>
                </c:pt>
                <c:pt idx="1340">
                  <c:v>0.38664199999999999</c:v>
                </c:pt>
                <c:pt idx="1341">
                  <c:v>0.38353199999999998</c:v>
                </c:pt>
                <c:pt idx="1342">
                  <c:v>0.39264700000000002</c:v>
                </c:pt>
                <c:pt idx="1343">
                  <c:v>0.39190199999999997</c:v>
                </c:pt>
                <c:pt idx="1344">
                  <c:v>0.38297700000000001</c:v>
                </c:pt>
                <c:pt idx="1345">
                  <c:v>0.38205600000000001</c:v>
                </c:pt>
                <c:pt idx="1346">
                  <c:v>0.38234299999999999</c:v>
                </c:pt>
                <c:pt idx="1347">
                  <c:v>0.38716299999999998</c:v>
                </c:pt>
                <c:pt idx="1348">
                  <c:v>0.38841199999999998</c:v>
                </c:pt>
                <c:pt idx="1349">
                  <c:v>0.37935099999999999</c:v>
                </c:pt>
                <c:pt idx="1350">
                  <c:v>0.38878200000000002</c:v>
                </c:pt>
                <c:pt idx="1351">
                  <c:v>0.39029700000000001</c:v>
                </c:pt>
                <c:pt idx="1352">
                  <c:v>0.39876400000000001</c:v>
                </c:pt>
                <c:pt idx="1353">
                  <c:v>0.39335300000000001</c:v>
                </c:pt>
                <c:pt idx="1354">
                  <c:v>0.38931399999999999</c:v>
                </c:pt>
                <c:pt idx="1355">
                  <c:v>0.370278</c:v>
                </c:pt>
                <c:pt idx="1356">
                  <c:v>0.37195499999999998</c:v>
                </c:pt>
                <c:pt idx="1357">
                  <c:v>0.36947000000000002</c:v>
                </c:pt>
                <c:pt idx="1358">
                  <c:v>0.37298300000000001</c:v>
                </c:pt>
                <c:pt idx="1359">
                  <c:v>0.35970000000000002</c:v>
                </c:pt>
                <c:pt idx="1360">
                  <c:v>0.35758499999999999</c:v>
                </c:pt>
                <c:pt idx="1361">
                  <c:v>0.36133199999999999</c:v>
                </c:pt>
                <c:pt idx="1362">
                  <c:v>0.35958600000000002</c:v>
                </c:pt>
                <c:pt idx="1363">
                  <c:v>0.36108400000000002</c:v>
                </c:pt>
                <c:pt idx="1364">
                  <c:v>0.36263699999999999</c:v>
                </c:pt>
                <c:pt idx="1365">
                  <c:v>0.37005199999999999</c:v>
                </c:pt>
                <c:pt idx="1366">
                  <c:v>0.36275099999999999</c:v>
                </c:pt>
                <c:pt idx="1367">
                  <c:v>0.36920199999999997</c:v>
                </c:pt>
                <c:pt idx="1368">
                  <c:v>0.36710399999999999</c:v>
                </c:pt>
                <c:pt idx="1369">
                  <c:v>0.368593</c:v>
                </c:pt>
                <c:pt idx="1370">
                  <c:v>0.370917</c:v>
                </c:pt>
                <c:pt idx="1371">
                  <c:v>0.36531200000000003</c:v>
                </c:pt>
                <c:pt idx="1372">
                  <c:v>0.35321799999999998</c:v>
                </c:pt>
                <c:pt idx="1373">
                  <c:v>0.34392200000000001</c:v>
                </c:pt>
                <c:pt idx="1374">
                  <c:v>0.33261299999999999</c:v>
                </c:pt>
                <c:pt idx="1375">
                  <c:v>0.31944699999999998</c:v>
                </c:pt>
                <c:pt idx="1376">
                  <c:v>0.32708700000000002</c:v>
                </c:pt>
                <c:pt idx="1377">
                  <c:v>0.33136199999999999</c:v>
                </c:pt>
                <c:pt idx="1378">
                  <c:v>0.330899</c:v>
                </c:pt>
                <c:pt idx="1379">
                  <c:v>0.32827000000000001</c:v>
                </c:pt>
                <c:pt idx="1380">
                  <c:v>0.31923000000000001</c:v>
                </c:pt>
                <c:pt idx="1381">
                  <c:v>0.32106699999999999</c:v>
                </c:pt>
                <c:pt idx="1382">
                  <c:v>0.31406400000000001</c:v>
                </c:pt>
                <c:pt idx="1383">
                  <c:v>0.32176100000000002</c:v>
                </c:pt>
                <c:pt idx="1384">
                  <c:v>0.32492100000000002</c:v>
                </c:pt>
                <c:pt idx="1385">
                  <c:v>0.32672699999999999</c:v>
                </c:pt>
                <c:pt idx="1386">
                  <c:v>0.32327499999999998</c:v>
                </c:pt>
                <c:pt idx="1387">
                  <c:v>0.32661699999999999</c:v>
                </c:pt>
                <c:pt idx="1388">
                  <c:v>0.322988</c:v>
                </c:pt>
                <c:pt idx="1389">
                  <c:v>0.32788699999999998</c:v>
                </c:pt>
                <c:pt idx="1390">
                  <c:v>0.32489000000000001</c:v>
                </c:pt>
                <c:pt idx="1391">
                  <c:v>0.32551400000000003</c:v>
                </c:pt>
                <c:pt idx="1392">
                  <c:v>0.31774400000000003</c:v>
                </c:pt>
                <c:pt idx="1393">
                  <c:v>0.31694800000000001</c:v>
                </c:pt>
                <c:pt idx="1394">
                  <c:v>0.31645800000000002</c:v>
                </c:pt>
                <c:pt idx="1395">
                  <c:v>0.31602599999999997</c:v>
                </c:pt>
                <c:pt idx="1396">
                  <c:v>0.31608399999999998</c:v>
                </c:pt>
                <c:pt idx="1397">
                  <c:v>0.31736999999999999</c:v>
                </c:pt>
                <c:pt idx="1398">
                  <c:v>0.31385299999999999</c:v>
                </c:pt>
                <c:pt idx="1399">
                  <c:v>0.30836000000000002</c:v>
                </c:pt>
                <c:pt idx="1400">
                  <c:v>0.31471900000000003</c:v>
                </c:pt>
                <c:pt idx="1401">
                  <c:v>0.31918200000000002</c:v>
                </c:pt>
                <c:pt idx="1402">
                  <c:v>0.32974599999999998</c:v>
                </c:pt>
                <c:pt idx="1403">
                  <c:v>0.334198</c:v>
                </c:pt>
                <c:pt idx="1404">
                  <c:v>0.33607700000000001</c:v>
                </c:pt>
                <c:pt idx="1405">
                  <c:v>0.34215499999999999</c:v>
                </c:pt>
                <c:pt idx="1406">
                  <c:v>0.34557199999999999</c:v>
                </c:pt>
                <c:pt idx="1407">
                  <c:v>0.34134100000000001</c:v>
                </c:pt>
                <c:pt idx="1408">
                  <c:v>0.33993200000000001</c:v>
                </c:pt>
                <c:pt idx="1409">
                  <c:v>0.33341399999999999</c:v>
                </c:pt>
                <c:pt idx="1410">
                  <c:v>0.338889</c:v>
                </c:pt>
                <c:pt idx="1411">
                  <c:v>0.33407999999999999</c:v>
                </c:pt>
                <c:pt idx="1412">
                  <c:v>0.32288299999999998</c:v>
                </c:pt>
                <c:pt idx="1413">
                  <c:v>0.33060699999999998</c:v>
                </c:pt>
                <c:pt idx="1414">
                  <c:v>0.33168900000000001</c:v>
                </c:pt>
                <c:pt idx="1415">
                  <c:v>0.33893299999999998</c:v>
                </c:pt>
                <c:pt idx="1416">
                  <c:v>0.34067999999999998</c:v>
                </c:pt>
                <c:pt idx="1417">
                  <c:v>0.33630300000000002</c:v>
                </c:pt>
                <c:pt idx="1418">
                  <c:v>0.33570499999999998</c:v>
                </c:pt>
                <c:pt idx="1419">
                  <c:v>0.33401799999999998</c:v>
                </c:pt>
                <c:pt idx="1420">
                  <c:v>0.34445500000000001</c:v>
                </c:pt>
                <c:pt idx="1421">
                  <c:v>0.34769699999999998</c:v>
                </c:pt>
                <c:pt idx="1422">
                  <c:v>0.35301700000000003</c:v>
                </c:pt>
                <c:pt idx="1423">
                  <c:v>0.36177700000000002</c:v>
                </c:pt>
                <c:pt idx="1424">
                  <c:v>0.36330600000000002</c:v>
                </c:pt>
                <c:pt idx="1425">
                  <c:v>0.35243999999999998</c:v>
                </c:pt>
                <c:pt idx="1426">
                  <c:v>0.35383199999999998</c:v>
                </c:pt>
                <c:pt idx="1427">
                  <c:v>0.359122</c:v>
                </c:pt>
                <c:pt idx="1428">
                  <c:v>0.35709800000000003</c:v>
                </c:pt>
                <c:pt idx="1429">
                  <c:v>0.3579</c:v>
                </c:pt>
                <c:pt idx="1430">
                  <c:v>0.37340400000000001</c:v>
                </c:pt>
                <c:pt idx="1431">
                  <c:v>0.37709900000000002</c:v>
                </c:pt>
                <c:pt idx="1432">
                  <c:v>0.38300899999999999</c:v>
                </c:pt>
                <c:pt idx="1433">
                  <c:v>0.38507599999999997</c:v>
                </c:pt>
                <c:pt idx="1434">
                  <c:v>0.37765199999999999</c:v>
                </c:pt>
                <c:pt idx="1435">
                  <c:v>0.37645699999999999</c:v>
                </c:pt>
                <c:pt idx="1436">
                  <c:v>0.36854300000000001</c:v>
                </c:pt>
                <c:pt idx="1437">
                  <c:v>0.37342999999999998</c:v>
                </c:pt>
                <c:pt idx="1438">
                  <c:v>0.38513900000000001</c:v>
                </c:pt>
                <c:pt idx="1439">
                  <c:v>0.38361899999999999</c:v>
                </c:pt>
                <c:pt idx="1440">
                  <c:v>0.38041700000000001</c:v>
                </c:pt>
                <c:pt idx="1441">
                  <c:v>0.38633699999999999</c:v>
                </c:pt>
                <c:pt idx="1442">
                  <c:v>0.38651200000000002</c:v>
                </c:pt>
                <c:pt idx="1443">
                  <c:v>0.383131</c:v>
                </c:pt>
                <c:pt idx="1444">
                  <c:v>0.39067000000000002</c:v>
                </c:pt>
                <c:pt idx="1445">
                  <c:v>0.39005000000000001</c:v>
                </c:pt>
                <c:pt idx="1446">
                  <c:v>0.40224100000000002</c:v>
                </c:pt>
                <c:pt idx="1447">
                  <c:v>0.39725700000000003</c:v>
                </c:pt>
                <c:pt idx="1448">
                  <c:v>0.40194999999999997</c:v>
                </c:pt>
                <c:pt idx="1449">
                  <c:v>0.40511599999999998</c:v>
                </c:pt>
                <c:pt idx="1450">
                  <c:v>0.41524899999999998</c:v>
                </c:pt>
                <c:pt idx="1451">
                  <c:v>0.417157</c:v>
                </c:pt>
                <c:pt idx="1452">
                  <c:v>0.40902300000000003</c:v>
                </c:pt>
                <c:pt idx="1453">
                  <c:v>0.40951900000000002</c:v>
                </c:pt>
                <c:pt idx="1454">
                  <c:v>0.41783500000000001</c:v>
                </c:pt>
                <c:pt idx="1455">
                  <c:v>0.40969800000000001</c:v>
                </c:pt>
                <c:pt idx="1456">
                  <c:v>0.41671000000000002</c:v>
                </c:pt>
                <c:pt idx="1457">
                  <c:v>0.42168</c:v>
                </c:pt>
                <c:pt idx="1458">
                  <c:v>0.41831400000000002</c:v>
                </c:pt>
                <c:pt idx="1459">
                  <c:v>0.41968</c:v>
                </c:pt>
                <c:pt idx="1460">
                  <c:v>0.42080400000000001</c:v>
                </c:pt>
                <c:pt idx="1461">
                  <c:v>0.42014499999999999</c:v>
                </c:pt>
                <c:pt idx="1462">
                  <c:v>0.416767</c:v>
                </c:pt>
                <c:pt idx="1463">
                  <c:v>0.412858</c:v>
                </c:pt>
                <c:pt idx="1464">
                  <c:v>0.39786500000000002</c:v>
                </c:pt>
                <c:pt idx="1465">
                  <c:v>0.393849</c:v>
                </c:pt>
                <c:pt idx="1466">
                  <c:v>0.39107399999999998</c:v>
                </c:pt>
                <c:pt idx="1467">
                  <c:v>0.38800499999999999</c:v>
                </c:pt>
                <c:pt idx="1468">
                  <c:v>0.38497900000000002</c:v>
                </c:pt>
                <c:pt idx="1469">
                  <c:v>0.37362499999999998</c:v>
                </c:pt>
                <c:pt idx="1470">
                  <c:v>0.38078699999999999</c:v>
                </c:pt>
                <c:pt idx="1471">
                  <c:v>0.38407400000000003</c:v>
                </c:pt>
                <c:pt idx="1472">
                  <c:v>0.38189800000000002</c:v>
                </c:pt>
                <c:pt idx="1473">
                  <c:v>0.38467099999999999</c:v>
                </c:pt>
                <c:pt idx="1474">
                  <c:v>0.38513700000000001</c:v>
                </c:pt>
                <c:pt idx="1475">
                  <c:v>0.37611499999999998</c:v>
                </c:pt>
                <c:pt idx="1476">
                  <c:v>0.37804599999999999</c:v>
                </c:pt>
                <c:pt idx="1477">
                  <c:v>0.36893700000000001</c:v>
                </c:pt>
                <c:pt idx="1478">
                  <c:v>0.36514600000000003</c:v>
                </c:pt>
                <c:pt idx="1479">
                  <c:v>0.37903599999999998</c:v>
                </c:pt>
                <c:pt idx="1480">
                  <c:v>0.38345099999999999</c:v>
                </c:pt>
                <c:pt idx="1481">
                  <c:v>0.37844499999999998</c:v>
                </c:pt>
                <c:pt idx="1482">
                  <c:v>0.37136000000000002</c:v>
                </c:pt>
                <c:pt idx="1483">
                  <c:v>0.37962099999999999</c:v>
                </c:pt>
                <c:pt idx="1484">
                  <c:v>0.38265700000000002</c:v>
                </c:pt>
                <c:pt idx="1485">
                  <c:v>0.38133699999999998</c:v>
                </c:pt>
                <c:pt idx="1486">
                  <c:v>0.38839899999999999</c:v>
                </c:pt>
                <c:pt idx="1487">
                  <c:v>0.38672800000000002</c:v>
                </c:pt>
                <c:pt idx="1488">
                  <c:v>0.39213700000000001</c:v>
                </c:pt>
                <c:pt idx="1489">
                  <c:v>0.39896300000000001</c:v>
                </c:pt>
                <c:pt idx="1490">
                  <c:v>0.40552300000000002</c:v>
                </c:pt>
                <c:pt idx="1491">
                  <c:v>0.397032</c:v>
                </c:pt>
                <c:pt idx="1492">
                  <c:v>0.395839</c:v>
                </c:pt>
                <c:pt idx="1493">
                  <c:v>0.38647700000000001</c:v>
                </c:pt>
                <c:pt idx="1494">
                  <c:v>0.39130300000000001</c:v>
                </c:pt>
                <c:pt idx="1495">
                  <c:v>0.3967</c:v>
                </c:pt>
                <c:pt idx="1496">
                  <c:v>0.39482099999999998</c:v>
                </c:pt>
                <c:pt idx="1497">
                  <c:v>0.37990000000000002</c:v>
                </c:pt>
                <c:pt idx="1498">
                  <c:v>0.370282</c:v>
                </c:pt>
                <c:pt idx="1499">
                  <c:v>0.36969600000000002</c:v>
                </c:pt>
                <c:pt idx="1500">
                  <c:v>0.36315999999999998</c:v>
                </c:pt>
                <c:pt idx="1501">
                  <c:v>0.35216500000000001</c:v>
                </c:pt>
                <c:pt idx="1502">
                  <c:v>0.34390599999999999</c:v>
                </c:pt>
                <c:pt idx="1503">
                  <c:v>0.33493000000000001</c:v>
                </c:pt>
                <c:pt idx="1504">
                  <c:v>0.33422600000000002</c:v>
                </c:pt>
                <c:pt idx="1505">
                  <c:v>0.33069399999999999</c:v>
                </c:pt>
                <c:pt idx="1506">
                  <c:v>0.332511</c:v>
                </c:pt>
                <c:pt idx="1507">
                  <c:v>0.328787</c:v>
                </c:pt>
                <c:pt idx="1508">
                  <c:v>0.33118199999999998</c:v>
                </c:pt>
                <c:pt idx="1509">
                  <c:v>0.32539699999999999</c:v>
                </c:pt>
                <c:pt idx="1510">
                  <c:v>0.33733099999999999</c:v>
                </c:pt>
                <c:pt idx="1511">
                  <c:v>0.33573199999999997</c:v>
                </c:pt>
                <c:pt idx="1512">
                  <c:v>0.33734700000000001</c:v>
                </c:pt>
                <c:pt idx="1513">
                  <c:v>0.34510200000000002</c:v>
                </c:pt>
                <c:pt idx="1514">
                  <c:v>0.32890999999999998</c:v>
                </c:pt>
                <c:pt idx="1515">
                  <c:v>0.33609</c:v>
                </c:pt>
                <c:pt idx="1516">
                  <c:v>0.32766800000000001</c:v>
                </c:pt>
                <c:pt idx="1517">
                  <c:v>0.327071</c:v>
                </c:pt>
                <c:pt idx="1518">
                  <c:v>0.32513999999999998</c:v>
                </c:pt>
                <c:pt idx="1519">
                  <c:v>0.32582299999999997</c:v>
                </c:pt>
                <c:pt idx="1520">
                  <c:v>0.33235500000000001</c:v>
                </c:pt>
                <c:pt idx="1521">
                  <c:v>0.316307</c:v>
                </c:pt>
                <c:pt idx="1522">
                  <c:v>0.318297</c:v>
                </c:pt>
                <c:pt idx="1523">
                  <c:v>0.31903399999999998</c:v>
                </c:pt>
                <c:pt idx="1524">
                  <c:v>0.32372000000000001</c:v>
                </c:pt>
                <c:pt idx="1525">
                  <c:v>0.31822299999999998</c:v>
                </c:pt>
                <c:pt idx="1526">
                  <c:v>0.32047500000000001</c:v>
                </c:pt>
                <c:pt idx="1527">
                  <c:v>0.324326</c:v>
                </c:pt>
                <c:pt idx="1528">
                  <c:v>0.32822299999999999</c:v>
                </c:pt>
                <c:pt idx="1529">
                  <c:v>0.338648</c:v>
                </c:pt>
                <c:pt idx="1530">
                  <c:v>0.351045</c:v>
                </c:pt>
                <c:pt idx="1531">
                  <c:v>0.36058600000000002</c:v>
                </c:pt>
                <c:pt idx="1532">
                  <c:v>0.36471700000000001</c:v>
                </c:pt>
                <c:pt idx="1533">
                  <c:v>0.35859000000000002</c:v>
                </c:pt>
                <c:pt idx="1534">
                  <c:v>0.36833399999999999</c:v>
                </c:pt>
                <c:pt idx="1535">
                  <c:v>0.36077199999999998</c:v>
                </c:pt>
                <c:pt idx="1536">
                  <c:v>0.36702200000000001</c:v>
                </c:pt>
                <c:pt idx="1537">
                  <c:v>0.37109999999999999</c:v>
                </c:pt>
                <c:pt idx="1538">
                  <c:v>0.36845299999999997</c:v>
                </c:pt>
                <c:pt idx="1539">
                  <c:v>0.36737700000000001</c:v>
                </c:pt>
                <c:pt idx="1540">
                  <c:v>0.36875599999999997</c:v>
                </c:pt>
                <c:pt idx="1541">
                  <c:v>0.37457299999999999</c:v>
                </c:pt>
                <c:pt idx="1542">
                  <c:v>0.37414799999999998</c:v>
                </c:pt>
                <c:pt idx="1543">
                  <c:v>0.37104500000000001</c:v>
                </c:pt>
                <c:pt idx="1544">
                  <c:v>0.37567800000000001</c:v>
                </c:pt>
                <c:pt idx="1545">
                  <c:v>0.368004</c:v>
                </c:pt>
                <c:pt idx="1546">
                  <c:v>0.37085099999999999</c:v>
                </c:pt>
                <c:pt idx="1547">
                  <c:v>0.36925599999999997</c:v>
                </c:pt>
                <c:pt idx="1548">
                  <c:v>0.36876500000000001</c:v>
                </c:pt>
                <c:pt idx="1549">
                  <c:v>0.37054900000000002</c:v>
                </c:pt>
                <c:pt idx="1550">
                  <c:v>0.37013800000000002</c:v>
                </c:pt>
                <c:pt idx="1551">
                  <c:v>0.38365700000000003</c:v>
                </c:pt>
                <c:pt idx="1552">
                  <c:v>0.38946399999999998</c:v>
                </c:pt>
                <c:pt idx="1553">
                  <c:v>0.386102</c:v>
                </c:pt>
                <c:pt idx="1554">
                  <c:v>0.38869700000000001</c:v>
                </c:pt>
                <c:pt idx="1555">
                  <c:v>0.38795499999999999</c:v>
                </c:pt>
                <c:pt idx="1556">
                  <c:v>0.39133800000000002</c:v>
                </c:pt>
                <c:pt idx="1557">
                  <c:v>0.38175100000000001</c:v>
                </c:pt>
                <c:pt idx="1558">
                  <c:v>0.376218</c:v>
                </c:pt>
                <c:pt idx="1559">
                  <c:v>0.377998</c:v>
                </c:pt>
                <c:pt idx="1560">
                  <c:v>0.37316199999999999</c:v>
                </c:pt>
                <c:pt idx="1561">
                  <c:v>0.37899500000000003</c:v>
                </c:pt>
                <c:pt idx="1562">
                  <c:v>0.37689699999999998</c:v>
                </c:pt>
                <c:pt idx="1563">
                  <c:v>0.376114</c:v>
                </c:pt>
                <c:pt idx="1564">
                  <c:v>0.37408000000000002</c:v>
                </c:pt>
                <c:pt idx="1565">
                  <c:v>0.36829299999999998</c:v>
                </c:pt>
                <c:pt idx="1566">
                  <c:v>0.36115900000000001</c:v>
                </c:pt>
                <c:pt idx="1567">
                  <c:v>0.36355700000000002</c:v>
                </c:pt>
                <c:pt idx="1568">
                  <c:v>0.36284300000000003</c:v>
                </c:pt>
                <c:pt idx="1569">
                  <c:v>0.37214799999999998</c:v>
                </c:pt>
                <c:pt idx="1570">
                  <c:v>0.37079299999999998</c:v>
                </c:pt>
                <c:pt idx="1571">
                  <c:v>0.37407400000000002</c:v>
                </c:pt>
                <c:pt idx="1572">
                  <c:v>0.370865</c:v>
                </c:pt>
                <c:pt idx="1573">
                  <c:v>0.36471199999999998</c:v>
                </c:pt>
                <c:pt idx="1574">
                  <c:v>0.36008499999999999</c:v>
                </c:pt>
                <c:pt idx="1575">
                  <c:v>0.350692</c:v>
                </c:pt>
                <c:pt idx="1576">
                  <c:v>0.35632399999999997</c:v>
                </c:pt>
                <c:pt idx="1577">
                  <c:v>0.35313499999999998</c:v>
                </c:pt>
                <c:pt idx="1578">
                  <c:v>0.35203099999999998</c:v>
                </c:pt>
                <c:pt idx="1579">
                  <c:v>0.35668</c:v>
                </c:pt>
                <c:pt idx="1580">
                  <c:v>0.35539399999999999</c:v>
                </c:pt>
                <c:pt idx="1581">
                  <c:v>0.35506100000000002</c:v>
                </c:pt>
                <c:pt idx="1582">
                  <c:v>0.35245700000000002</c:v>
                </c:pt>
                <c:pt idx="1583">
                  <c:v>0.35638399999999998</c:v>
                </c:pt>
                <c:pt idx="1584">
                  <c:v>0.360429</c:v>
                </c:pt>
                <c:pt idx="1585">
                  <c:v>0.366172</c:v>
                </c:pt>
                <c:pt idx="1586">
                  <c:v>0.36955300000000002</c:v>
                </c:pt>
                <c:pt idx="1587">
                  <c:v>0.36092000000000002</c:v>
                </c:pt>
                <c:pt idx="1588">
                  <c:v>0.36944199999999999</c:v>
                </c:pt>
                <c:pt idx="1589">
                  <c:v>0.35716700000000001</c:v>
                </c:pt>
                <c:pt idx="1590">
                  <c:v>0.35352800000000001</c:v>
                </c:pt>
                <c:pt idx="1591">
                  <c:v>0.35218500000000003</c:v>
                </c:pt>
                <c:pt idx="1592">
                  <c:v>0.35637200000000002</c:v>
                </c:pt>
                <c:pt idx="1593">
                  <c:v>0.36368600000000001</c:v>
                </c:pt>
                <c:pt idx="1594">
                  <c:v>0.37234499999999998</c:v>
                </c:pt>
                <c:pt idx="1595">
                  <c:v>0.37437199999999998</c:v>
                </c:pt>
                <c:pt idx="1596">
                  <c:v>0.37671100000000002</c:v>
                </c:pt>
                <c:pt idx="1597">
                  <c:v>0.375334</c:v>
                </c:pt>
                <c:pt idx="1598">
                  <c:v>0.37492799999999998</c:v>
                </c:pt>
                <c:pt idx="1599">
                  <c:v>0.37240600000000001</c:v>
                </c:pt>
                <c:pt idx="1600">
                  <c:v>0.36900500000000003</c:v>
                </c:pt>
                <c:pt idx="1601">
                  <c:v>0.37130299999999999</c:v>
                </c:pt>
                <c:pt idx="1602">
                  <c:v>0.37246699999999999</c:v>
                </c:pt>
                <c:pt idx="1603">
                  <c:v>0.36758400000000002</c:v>
                </c:pt>
                <c:pt idx="1604">
                  <c:v>0.366143</c:v>
                </c:pt>
                <c:pt idx="1605">
                  <c:v>0.36803999999999998</c:v>
                </c:pt>
                <c:pt idx="1606">
                  <c:v>0.36963699999999999</c:v>
                </c:pt>
                <c:pt idx="1607">
                  <c:v>0.37517899999999998</c:v>
                </c:pt>
                <c:pt idx="1608">
                  <c:v>0.37551400000000001</c:v>
                </c:pt>
                <c:pt idx="1609">
                  <c:v>0.37790400000000002</c:v>
                </c:pt>
                <c:pt idx="1610">
                  <c:v>0.36666399999999999</c:v>
                </c:pt>
                <c:pt idx="1611">
                  <c:v>0.37557699999999999</c:v>
                </c:pt>
                <c:pt idx="1612">
                  <c:v>0.38213200000000003</c:v>
                </c:pt>
                <c:pt idx="1613">
                  <c:v>0.38238699999999998</c:v>
                </c:pt>
                <c:pt idx="1614">
                  <c:v>0.39299299999999998</c:v>
                </c:pt>
                <c:pt idx="1615">
                  <c:v>0.39066600000000001</c:v>
                </c:pt>
                <c:pt idx="1616">
                  <c:v>0.395486</c:v>
                </c:pt>
                <c:pt idx="1617">
                  <c:v>0.39744600000000002</c:v>
                </c:pt>
                <c:pt idx="1618">
                  <c:v>0.392121</c:v>
                </c:pt>
                <c:pt idx="1619">
                  <c:v>0.38366699999999998</c:v>
                </c:pt>
                <c:pt idx="1620">
                  <c:v>0.38569199999999998</c:v>
                </c:pt>
                <c:pt idx="1621">
                  <c:v>0.387237</c:v>
                </c:pt>
                <c:pt idx="1622">
                  <c:v>0.39132699999999998</c:v>
                </c:pt>
                <c:pt idx="1623">
                  <c:v>0.39368999999999998</c:v>
                </c:pt>
                <c:pt idx="1624">
                  <c:v>0.39024300000000001</c:v>
                </c:pt>
                <c:pt idx="1625">
                  <c:v>0.40042100000000003</c:v>
                </c:pt>
                <c:pt idx="1626">
                  <c:v>0.40065299999999998</c:v>
                </c:pt>
                <c:pt idx="1627">
                  <c:v>0.395256</c:v>
                </c:pt>
                <c:pt idx="1628">
                  <c:v>0.398835</c:v>
                </c:pt>
                <c:pt idx="1629">
                  <c:v>0.39380300000000001</c:v>
                </c:pt>
                <c:pt idx="1630">
                  <c:v>0.39333200000000001</c:v>
                </c:pt>
                <c:pt idx="1631">
                  <c:v>0.39003599999999999</c:v>
                </c:pt>
                <c:pt idx="1632">
                  <c:v>0.38611899999999999</c:v>
                </c:pt>
                <c:pt idx="1633">
                  <c:v>0.387901</c:v>
                </c:pt>
                <c:pt idx="1634">
                  <c:v>0.393038</c:v>
                </c:pt>
                <c:pt idx="1635">
                  <c:v>0.410134</c:v>
                </c:pt>
                <c:pt idx="1636">
                  <c:v>0.406642</c:v>
                </c:pt>
                <c:pt idx="1637">
                  <c:v>0.41347499999999998</c:v>
                </c:pt>
                <c:pt idx="1638">
                  <c:v>0.412796</c:v>
                </c:pt>
                <c:pt idx="1639">
                  <c:v>0.412439</c:v>
                </c:pt>
                <c:pt idx="1640">
                  <c:v>0.41301599999999999</c:v>
                </c:pt>
                <c:pt idx="1641">
                  <c:v>0.40621000000000002</c:v>
                </c:pt>
                <c:pt idx="1642">
                  <c:v>0.40576699999999999</c:v>
                </c:pt>
                <c:pt idx="1643">
                  <c:v>0.401117</c:v>
                </c:pt>
                <c:pt idx="1644">
                  <c:v>0.400972</c:v>
                </c:pt>
                <c:pt idx="1645">
                  <c:v>0.40555099999999999</c:v>
                </c:pt>
                <c:pt idx="1646">
                  <c:v>0.402891</c:v>
                </c:pt>
                <c:pt idx="1647">
                  <c:v>0.40447300000000003</c:v>
                </c:pt>
                <c:pt idx="1648">
                  <c:v>0.40912500000000002</c:v>
                </c:pt>
                <c:pt idx="1649">
                  <c:v>0.41698000000000002</c:v>
                </c:pt>
                <c:pt idx="1650">
                  <c:v>0.406335</c:v>
                </c:pt>
                <c:pt idx="1651">
                  <c:v>0.405335</c:v>
                </c:pt>
                <c:pt idx="1652">
                  <c:v>0.40382899999999999</c:v>
                </c:pt>
                <c:pt idx="1653">
                  <c:v>0.40203699999999998</c:v>
                </c:pt>
                <c:pt idx="1654">
                  <c:v>0.39791100000000001</c:v>
                </c:pt>
                <c:pt idx="1655">
                  <c:v>0.40212300000000001</c:v>
                </c:pt>
                <c:pt idx="1656">
                  <c:v>0.40883199999999997</c:v>
                </c:pt>
                <c:pt idx="1657">
                  <c:v>0.40928500000000001</c:v>
                </c:pt>
                <c:pt idx="1658">
                  <c:v>0.40536800000000001</c:v>
                </c:pt>
                <c:pt idx="1659">
                  <c:v>0.401036</c:v>
                </c:pt>
                <c:pt idx="1660">
                  <c:v>0.40304000000000001</c:v>
                </c:pt>
                <c:pt idx="1661">
                  <c:v>0.39662799999999998</c:v>
                </c:pt>
                <c:pt idx="1662">
                  <c:v>0.39814500000000003</c:v>
                </c:pt>
                <c:pt idx="1663">
                  <c:v>0.396926</c:v>
                </c:pt>
                <c:pt idx="1664">
                  <c:v>0.40237499999999998</c:v>
                </c:pt>
                <c:pt idx="1665">
                  <c:v>0.40139200000000003</c:v>
                </c:pt>
                <c:pt idx="1666">
                  <c:v>0.39434399999999997</c:v>
                </c:pt>
                <c:pt idx="1667">
                  <c:v>0.40410600000000002</c:v>
                </c:pt>
                <c:pt idx="1668">
                  <c:v>0.40442600000000001</c:v>
                </c:pt>
                <c:pt idx="1669">
                  <c:v>0.39627699999999999</c:v>
                </c:pt>
                <c:pt idx="1670">
                  <c:v>0.39031199999999999</c:v>
                </c:pt>
                <c:pt idx="1671">
                  <c:v>0.38770700000000002</c:v>
                </c:pt>
                <c:pt idx="1672">
                  <c:v>0.38123499999999999</c:v>
                </c:pt>
                <c:pt idx="1673">
                  <c:v>0.381106</c:v>
                </c:pt>
                <c:pt idx="1674">
                  <c:v>0.39065299999999997</c:v>
                </c:pt>
                <c:pt idx="1675">
                  <c:v>0.39163700000000001</c:v>
                </c:pt>
                <c:pt idx="1676">
                  <c:v>0.38784999999999997</c:v>
                </c:pt>
                <c:pt idx="1677">
                  <c:v>0.38933000000000001</c:v>
                </c:pt>
                <c:pt idx="1678">
                  <c:v>0.38180500000000001</c:v>
                </c:pt>
                <c:pt idx="1679">
                  <c:v>0.371334</c:v>
                </c:pt>
                <c:pt idx="1680">
                  <c:v>0.36564799999999997</c:v>
                </c:pt>
                <c:pt idx="1681">
                  <c:v>0.36154199999999997</c:v>
                </c:pt>
                <c:pt idx="1682">
                  <c:v>0.36560199999999998</c:v>
                </c:pt>
                <c:pt idx="1683">
                  <c:v>0.37129299999999998</c:v>
                </c:pt>
                <c:pt idx="1684">
                  <c:v>0.37063099999999999</c:v>
                </c:pt>
                <c:pt idx="1685">
                  <c:v>0.36659599999999998</c:v>
                </c:pt>
                <c:pt idx="1686">
                  <c:v>0.37138100000000002</c:v>
                </c:pt>
                <c:pt idx="1687">
                  <c:v>0.37326999999999999</c:v>
                </c:pt>
                <c:pt idx="1688">
                  <c:v>0.38449299999999997</c:v>
                </c:pt>
                <c:pt idx="1689">
                  <c:v>0.37367899999999998</c:v>
                </c:pt>
                <c:pt idx="1690">
                  <c:v>0.37605</c:v>
                </c:pt>
                <c:pt idx="1691">
                  <c:v>0.37620300000000001</c:v>
                </c:pt>
                <c:pt idx="1692">
                  <c:v>0.376332</c:v>
                </c:pt>
                <c:pt idx="1693">
                  <c:v>0.38191799999999998</c:v>
                </c:pt>
                <c:pt idx="1694">
                  <c:v>0.38855499999999998</c:v>
                </c:pt>
                <c:pt idx="1695">
                  <c:v>0.386907</c:v>
                </c:pt>
                <c:pt idx="1696">
                  <c:v>0.383436</c:v>
                </c:pt>
                <c:pt idx="1697">
                  <c:v>0.38262000000000002</c:v>
                </c:pt>
                <c:pt idx="1698">
                  <c:v>0.38752399999999998</c:v>
                </c:pt>
                <c:pt idx="1699">
                  <c:v>0.38836300000000001</c:v>
                </c:pt>
                <c:pt idx="1700">
                  <c:v>0.38115900000000003</c:v>
                </c:pt>
                <c:pt idx="1701">
                  <c:v>0.37976199999999999</c:v>
                </c:pt>
                <c:pt idx="1702">
                  <c:v>0.37945899999999999</c:v>
                </c:pt>
                <c:pt idx="1703">
                  <c:v>0.38800200000000001</c:v>
                </c:pt>
                <c:pt idx="1704">
                  <c:v>0.39394200000000001</c:v>
                </c:pt>
                <c:pt idx="1705">
                  <c:v>0.38661000000000001</c:v>
                </c:pt>
                <c:pt idx="1706">
                  <c:v>0.38484000000000002</c:v>
                </c:pt>
                <c:pt idx="1707">
                  <c:v>0.39513700000000002</c:v>
                </c:pt>
                <c:pt idx="1708">
                  <c:v>0.39531500000000003</c:v>
                </c:pt>
                <c:pt idx="1709">
                  <c:v>0.38968799999999998</c:v>
                </c:pt>
                <c:pt idx="1710">
                  <c:v>0.39660899999999999</c:v>
                </c:pt>
                <c:pt idx="1711">
                  <c:v>0.40268500000000002</c:v>
                </c:pt>
                <c:pt idx="1712">
                  <c:v>0.39724900000000002</c:v>
                </c:pt>
                <c:pt idx="1713">
                  <c:v>0.39027699999999999</c:v>
                </c:pt>
                <c:pt idx="1714">
                  <c:v>0.39577299999999999</c:v>
                </c:pt>
                <c:pt idx="1715">
                  <c:v>0.40036699999999997</c:v>
                </c:pt>
                <c:pt idx="1716">
                  <c:v>0.41004400000000002</c:v>
                </c:pt>
                <c:pt idx="1717">
                  <c:v>0.40716799999999997</c:v>
                </c:pt>
                <c:pt idx="1718">
                  <c:v>0.400171</c:v>
                </c:pt>
                <c:pt idx="1719">
                  <c:v>0.39873199999999998</c:v>
                </c:pt>
                <c:pt idx="1720">
                  <c:v>0.39530999999999999</c:v>
                </c:pt>
                <c:pt idx="1721">
                  <c:v>0.39894800000000002</c:v>
                </c:pt>
                <c:pt idx="1722">
                  <c:v>0.39730799999999999</c:v>
                </c:pt>
                <c:pt idx="1723">
                  <c:v>0.40388200000000002</c:v>
                </c:pt>
                <c:pt idx="1724">
                  <c:v>0.41064600000000001</c:v>
                </c:pt>
                <c:pt idx="1725">
                  <c:v>0.40649299999999999</c:v>
                </c:pt>
                <c:pt idx="1726">
                  <c:v>0.40530100000000002</c:v>
                </c:pt>
                <c:pt idx="1727">
                  <c:v>0.41612199999999999</c:v>
                </c:pt>
                <c:pt idx="1728">
                  <c:v>0.41595700000000002</c:v>
                </c:pt>
                <c:pt idx="1729">
                  <c:v>0.41123599999999999</c:v>
                </c:pt>
                <c:pt idx="1730">
                  <c:v>0.410049</c:v>
                </c:pt>
                <c:pt idx="1731">
                  <c:v>0.40919100000000003</c:v>
                </c:pt>
                <c:pt idx="1732">
                  <c:v>0.39993000000000001</c:v>
                </c:pt>
                <c:pt idx="1733">
                  <c:v>0.393874</c:v>
                </c:pt>
                <c:pt idx="1734">
                  <c:v>0.39961799999999997</c:v>
                </c:pt>
                <c:pt idx="1735">
                  <c:v>0.402279</c:v>
                </c:pt>
                <c:pt idx="1736">
                  <c:v>0.39145600000000003</c:v>
                </c:pt>
                <c:pt idx="1737">
                  <c:v>0.38601099999999999</c:v>
                </c:pt>
                <c:pt idx="1738">
                  <c:v>0.37469400000000003</c:v>
                </c:pt>
                <c:pt idx="1739">
                  <c:v>0.37752999999999998</c:v>
                </c:pt>
                <c:pt idx="1740">
                  <c:v>0.38510699999999998</c:v>
                </c:pt>
                <c:pt idx="1741">
                  <c:v>0.39516699999999999</c:v>
                </c:pt>
                <c:pt idx="1742">
                  <c:v>0.391961</c:v>
                </c:pt>
                <c:pt idx="1743">
                  <c:v>0.39332699999999998</c:v>
                </c:pt>
                <c:pt idx="1744">
                  <c:v>0.39228800000000003</c:v>
                </c:pt>
                <c:pt idx="1745">
                  <c:v>0.39783400000000002</c:v>
                </c:pt>
                <c:pt idx="1746">
                  <c:v>0.40102300000000002</c:v>
                </c:pt>
                <c:pt idx="1747">
                  <c:v>0.40705400000000003</c:v>
                </c:pt>
                <c:pt idx="1748">
                  <c:v>0.40211599999999997</c:v>
                </c:pt>
                <c:pt idx="1749">
                  <c:v>0.39429999999999998</c:v>
                </c:pt>
                <c:pt idx="1750">
                  <c:v>0.390629</c:v>
                </c:pt>
                <c:pt idx="1751">
                  <c:v>0.37902400000000003</c:v>
                </c:pt>
                <c:pt idx="1752">
                  <c:v>0.37831500000000001</c:v>
                </c:pt>
                <c:pt idx="1753">
                  <c:v>0.37214000000000003</c:v>
                </c:pt>
                <c:pt idx="1754">
                  <c:v>0.37368000000000001</c:v>
                </c:pt>
                <c:pt idx="1755">
                  <c:v>0.38001299999999999</c:v>
                </c:pt>
                <c:pt idx="1756">
                  <c:v>0.39045400000000002</c:v>
                </c:pt>
                <c:pt idx="1757">
                  <c:v>0.39245999999999998</c:v>
                </c:pt>
                <c:pt idx="1758">
                  <c:v>0.39380999999999999</c:v>
                </c:pt>
                <c:pt idx="1759">
                  <c:v>0.397422</c:v>
                </c:pt>
                <c:pt idx="1760">
                  <c:v>0.39851300000000001</c:v>
                </c:pt>
                <c:pt idx="1761">
                  <c:v>0.40589599999999998</c:v>
                </c:pt>
                <c:pt idx="1762">
                  <c:v>0.41237000000000001</c:v>
                </c:pt>
                <c:pt idx="1763">
                  <c:v>0.41678700000000002</c:v>
                </c:pt>
                <c:pt idx="1764">
                  <c:v>0.41689900000000002</c:v>
                </c:pt>
                <c:pt idx="1765">
                  <c:v>0.416437</c:v>
                </c:pt>
                <c:pt idx="1766">
                  <c:v>0.413607</c:v>
                </c:pt>
                <c:pt idx="1767">
                  <c:v>0.41683999999999999</c:v>
                </c:pt>
                <c:pt idx="1768">
                  <c:v>0.414572</c:v>
                </c:pt>
                <c:pt idx="1769">
                  <c:v>0.412767</c:v>
                </c:pt>
                <c:pt idx="1770">
                  <c:v>0.41758400000000001</c:v>
                </c:pt>
                <c:pt idx="1771">
                  <c:v>0.41750700000000002</c:v>
                </c:pt>
                <c:pt idx="1772">
                  <c:v>0.41961399999999999</c:v>
                </c:pt>
                <c:pt idx="1773">
                  <c:v>0.41987799999999997</c:v>
                </c:pt>
                <c:pt idx="1774">
                  <c:v>0.421128</c:v>
                </c:pt>
                <c:pt idx="1775">
                  <c:v>0.42295500000000003</c:v>
                </c:pt>
                <c:pt idx="1776">
                  <c:v>0.42107899999999998</c:v>
                </c:pt>
                <c:pt idx="1777">
                  <c:v>0.41093000000000002</c:v>
                </c:pt>
                <c:pt idx="1778">
                  <c:v>0.41871199999999997</c:v>
                </c:pt>
                <c:pt idx="1779">
                  <c:v>0.42967300000000003</c:v>
                </c:pt>
                <c:pt idx="1780">
                  <c:v>0.428568</c:v>
                </c:pt>
                <c:pt idx="1781">
                  <c:v>0.42737700000000001</c:v>
                </c:pt>
                <c:pt idx="1782">
                  <c:v>0.43529800000000002</c:v>
                </c:pt>
                <c:pt idx="1783">
                  <c:v>0.43427399999999999</c:v>
                </c:pt>
                <c:pt idx="1784">
                  <c:v>0.44126799999999999</c:v>
                </c:pt>
                <c:pt idx="1785">
                  <c:v>0.43241499999999999</c:v>
                </c:pt>
                <c:pt idx="1786">
                  <c:v>0.436251</c:v>
                </c:pt>
                <c:pt idx="1787">
                  <c:v>0.43248399999999998</c:v>
                </c:pt>
                <c:pt idx="1788">
                  <c:v>0.42550500000000002</c:v>
                </c:pt>
                <c:pt idx="1789">
                  <c:v>0.441133</c:v>
                </c:pt>
                <c:pt idx="1790">
                  <c:v>0.43629200000000001</c:v>
                </c:pt>
                <c:pt idx="1791">
                  <c:v>0.43188199999999999</c:v>
                </c:pt>
                <c:pt idx="1792">
                  <c:v>0.43748199999999998</c:v>
                </c:pt>
                <c:pt idx="1793">
                  <c:v>0.42852200000000001</c:v>
                </c:pt>
                <c:pt idx="1794">
                  <c:v>0.42427700000000002</c:v>
                </c:pt>
                <c:pt idx="1795">
                  <c:v>0.42791000000000001</c:v>
                </c:pt>
                <c:pt idx="1796">
                  <c:v>0.42568099999999998</c:v>
                </c:pt>
                <c:pt idx="1797">
                  <c:v>0.414657</c:v>
                </c:pt>
                <c:pt idx="1798">
                  <c:v>0.40701900000000002</c:v>
                </c:pt>
                <c:pt idx="1799">
                  <c:v>0.41126499999999999</c:v>
                </c:pt>
                <c:pt idx="1800">
                  <c:v>0.41111999999999999</c:v>
                </c:pt>
                <c:pt idx="1801">
                  <c:v>0.405304</c:v>
                </c:pt>
                <c:pt idx="1802">
                  <c:v>0.40917199999999998</c:v>
                </c:pt>
                <c:pt idx="1803">
                  <c:v>0.40205600000000002</c:v>
                </c:pt>
                <c:pt idx="1804">
                  <c:v>0.40461999999999998</c:v>
                </c:pt>
                <c:pt idx="1805">
                  <c:v>0.40561900000000001</c:v>
                </c:pt>
                <c:pt idx="1806">
                  <c:v>0.40240900000000002</c:v>
                </c:pt>
                <c:pt idx="1807">
                  <c:v>0.40514499999999998</c:v>
                </c:pt>
                <c:pt idx="1808">
                  <c:v>0.40330700000000003</c:v>
                </c:pt>
                <c:pt idx="1809">
                  <c:v>0.40323300000000001</c:v>
                </c:pt>
                <c:pt idx="1810">
                  <c:v>0.39523999999999998</c:v>
                </c:pt>
                <c:pt idx="1811">
                  <c:v>0.40058899999999997</c:v>
                </c:pt>
                <c:pt idx="1812">
                  <c:v>0.39619599999999999</c:v>
                </c:pt>
                <c:pt idx="1813">
                  <c:v>0.40195900000000001</c:v>
                </c:pt>
                <c:pt idx="1814">
                  <c:v>0.398422</c:v>
                </c:pt>
                <c:pt idx="1815">
                  <c:v>0.38836500000000002</c:v>
                </c:pt>
                <c:pt idx="1816">
                  <c:v>0.38346000000000002</c:v>
                </c:pt>
                <c:pt idx="1817">
                  <c:v>0.38444600000000001</c:v>
                </c:pt>
                <c:pt idx="1818">
                  <c:v>0.378247</c:v>
                </c:pt>
                <c:pt idx="1819">
                  <c:v>0.38065700000000002</c:v>
                </c:pt>
                <c:pt idx="1820">
                  <c:v>0.37975799999999998</c:v>
                </c:pt>
                <c:pt idx="1821">
                  <c:v>0.37750299999999998</c:v>
                </c:pt>
                <c:pt idx="1822">
                  <c:v>0.382191</c:v>
                </c:pt>
                <c:pt idx="1823">
                  <c:v>0.38085200000000002</c:v>
                </c:pt>
                <c:pt idx="1824">
                  <c:v>0.38103900000000002</c:v>
                </c:pt>
                <c:pt idx="1825">
                  <c:v>0.37778299999999998</c:v>
                </c:pt>
                <c:pt idx="1826">
                  <c:v>0.36232700000000001</c:v>
                </c:pt>
                <c:pt idx="1827">
                  <c:v>0.362535</c:v>
                </c:pt>
                <c:pt idx="1828">
                  <c:v>0.36791400000000002</c:v>
                </c:pt>
                <c:pt idx="1829">
                  <c:v>0.37794499999999998</c:v>
                </c:pt>
                <c:pt idx="1830">
                  <c:v>0.387795</c:v>
                </c:pt>
                <c:pt idx="1831">
                  <c:v>0.38731900000000002</c:v>
                </c:pt>
                <c:pt idx="1832">
                  <c:v>0.38737500000000002</c:v>
                </c:pt>
                <c:pt idx="1833">
                  <c:v>0.38889600000000002</c:v>
                </c:pt>
                <c:pt idx="1834">
                  <c:v>0.39221299999999998</c:v>
                </c:pt>
                <c:pt idx="1835">
                  <c:v>0.40471499999999999</c:v>
                </c:pt>
                <c:pt idx="1836">
                  <c:v>0.40734399999999998</c:v>
                </c:pt>
                <c:pt idx="1837">
                  <c:v>0.39992</c:v>
                </c:pt>
                <c:pt idx="1838">
                  <c:v>0.39890900000000001</c:v>
                </c:pt>
                <c:pt idx="1839">
                  <c:v>0.40820499999999998</c:v>
                </c:pt>
                <c:pt idx="1840">
                  <c:v>0.417514</c:v>
                </c:pt>
                <c:pt idx="1841">
                  <c:v>0.420456</c:v>
                </c:pt>
                <c:pt idx="1842">
                  <c:v>0.42143799999999998</c:v>
                </c:pt>
                <c:pt idx="1843">
                  <c:v>0.42246800000000001</c:v>
                </c:pt>
                <c:pt idx="1844">
                  <c:v>0.42223100000000002</c:v>
                </c:pt>
                <c:pt idx="1845">
                  <c:v>0.423763</c:v>
                </c:pt>
                <c:pt idx="1846">
                  <c:v>0.42366599999999999</c:v>
                </c:pt>
                <c:pt idx="1847">
                  <c:v>0.424433</c:v>
                </c:pt>
                <c:pt idx="1848">
                  <c:v>0.41608800000000001</c:v>
                </c:pt>
                <c:pt idx="1849">
                  <c:v>0.41453600000000002</c:v>
                </c:pt>
                <c:pt idx="1850">
                  <c:v>0.40981400000000001</c:v>
                </c:pt>
                <c:pt idx="1851">
                  <c:v>0.415717</c:v>
                </c:pt>
                <c:pt idx="1852">
                  <c:v>0.41248299999999999</c:v>
                </c:pt>
                <c:pt idx="1853">
                  <c:v>0.410611</c:v>
                </c:pt>
                <c:pt idx="1854">
                  <c:v>0.41221000000000002</c:v>
                </c:pt>
                <c:pt idx="1855">
                  <c:v>0.41227799999999998</c:v>
                </c:pt>
                <c:pt idx="1856">
                  <c:v>0.42041600000000001</c:v>
                </c:pt>
                <c:pt idx="1857">
                  <c:v>0.429531</c:v>
                </c:pt>
                <c:pt idx="1858">
                  <c:v>0.42488100000000001</c:v>
                </c:pt>
                <c:pt idx="1859">
                  <c:v>0.43051</c:v>
                </c:pt>
                <c:pt idx="1860">
                  <c:v>0.43038799999999999</c:v>
                </c:pt>
                <c:pt idx="1861">
                  <c:v>0.43700800000000001</c:v>
                </c:pt>
                <c:pt idx="1862">
                  <c:v>0.44141999999999998</c:v>
                </c:pt>
                <c:pt idx="1863">
                  <c:v>0.43826100000000001</c:v>
                </c:pt>
                <c:pt idx="1864">
                  <c:v>0.425209</c:v>
                </c:pt>
                <c:pt idx="1865">
                  <c:v>0.42733399999999999</c:v>
                </c:pt>
                <c:pt idx="1866">
                  <c:v>0.43198900000000001</c:v>
                </c:pt>
                <c:pt idx="1867">
                  <c:v>0.43337199999999998</c:v>
                </c:pt>
                <c:pt idx="1868">
                  <c:v>0.42525400000000002</c:v>
                </c:pt>
                <c:pt idx="1869">
                  <c:v>0.432257</c:v>
                </c:pt>
                <c:pt idx="1870">
                  <c:v>0.43115399999999998</c:v>
                </c:pt>
                <c:pt idx="1871">
                  <c:v>0.43211300000000002</c:v>
                </c:pt>
                <c:pt idx="1872">
                  <c:v>0.429676</c:v>
                </c:pt>
                <c:pt idx="1873">
                  <c:v>0.43151899999999999</c:v>
                </c:pt>
                <c:pt idx="1874">
                  <c:v>0.43851600000000002</c:v>
                </c:pt>
                <c:pt idx="1875">
                  <c:v>0.44566600000000001</c:v>
                </c:pt>
                <c:pt idx="1876">
                  <c:v>0.44966200000000001</c:v>
                </c:pt>
                <c:pt idx="1877">
                  <c:v>0.45101400000000003</c:v>
                </c:pt>
                <c:pt idx="1878">
                  <c:v>0.45592300000000002</c:v>
                </c:pt>
                <c:pt idx="1879">
                  <c:v>0.45289000000000001</c:v>
                </c:pt>
                <c:pt idx="1880">
                  <c:v>0.44384800000000002</c:v>
                </c:pt>
                <c:pt idx="1881">
                  <c:v>0.44651200000000002</c:v>
                </c:pt>
                <c:pt idx="1882">
                  <c:v>0.44052200000000002</c:v>
                </c:pt>
                <c:pt idx="1883">
                  <c:v>0.439614</c:v>
                </c:pt>
                <c:pt idx="1884">
                  <c:v>0.44379600000000002</c:v>
                </c:pt>
                <c:pt idx="1885">
                  <c:v>0.44712200000000002</c:v>
                </c:pt>
                <c:pt idx="1886">
                  <c:v>0.43596200000000002</c:v>
                </c:pt>
                <c:pt idx="1887">
                  <c:v>0.43152600000000002</c:v>
                </c:pt>
                <c:pt idx="1888">
                  <c:v>0.43462899999999999</c:v>
                </c:pt>
                <c:pt idx="1889">
                  <c:v>0.42514000000000002</c:v>
                </c:pt>
                <c:pt idx="1890">
                  <c:v>0.43589899999999998</c:v>
                </c:pt>
                <c:pt idx="1891">
                  <c:v>0.43459500000000001</c:v>
                </c:pt>
                <c:pt idx="1892">
                  <c:v>0.424292</c:v>
                </c:pt>
                <c:pt idx="1893">
                  <c:v>0.42189500000000002</c:v>
                </c:pt>
                <c:pt idx="1894">
                  <c:v>0.43606</c:v>
                </c:pt>
                <c:pt idx="1895">
                  <c:v>0.44325999999999999</c:v>
                </c:pt>
                <c:pt idx="1896">
                  <c:v>0.44696900000000001</c:v>
                </c:pt>
                <c:pt idx="1897">
                  <c:v>0.44202399999999997</c:v>
                </c:pt>
                <c:pt idx="1898">
                  <c:v>0.43851200000000001</c:v>
                </c:pt>
                <c:pt idx="1899">
                  <c:v>0.43042000000000002</c:v>
                </c:pt>
                <c:pt idx="1900">
                  <c:v>0.42791400000000002</c:v>
                </c:pt>
                <c:pt idx="1901">
                  <c:v>0.421406</c:v>
                </c:pt>
                <c:pt idx="1902">
                  <c:v>0.419518</c:v>
                </c:pt>
                <c:pt idx="1903">
                  <c:v>0.41925200000000001</c:v>
                </c:pt>
                <c:pt idx="1904">
                  <c:v>0.41833900000000002</c:v>
                </c:pt>
                <c:pt idx="1905">
                  <c:v>0.41292200000000001</c:v>
                </c:pt>
                <c:pt idx="1906">
                  <c:v>0.40481899999999998</c:v>
                </c:pt>
                <c:pt idx="1907">
                  <c:v>0.40839999999999999</c:v>
                </c:pt>
                <c:pt idx="1908">
                  <c:v>0.40077099999999999</c:v>
                </c:pt>
                <c:pt idx="1909">
                  <c:v>0.40477299999999999</c:v>
                </c:pt>
                <c:pt idx="1910">
                  <c:v>0.41450300000000001</c:v>
                </c:pt>
                <c:pt idx="1911">
                  <c:v>0.41910500000000001</c:v>
                </c:pt>
                <c:pt idx="1912">
                  <c:v>0.41826400000000002</c:v>
                </c:pt>
                <c:pt idx="1913">
                  <c:v>0.41662100000000002</c:v>
                </c:pt>
                <c:pt idx="1914">
                  <c:v>0.40817300000000001</c:v>
                </c:pt>
                <c:pt idx="1915">
                  <c:v>0.411271</c:v>
                </c:pt>
                <c:pt idx="1916">
                  <c:v>0.41422700000000001</c:v>
                </c:pt>
                <c:pt idx="1917">
                  <c:v>0.41264899999999999</c:v>
                </c:pt>
                <c:pt idx="1918">
                  <c:v>0.41211399999999998</c:v>
                </c:pt>
                <c:pt idx="1919">
                  <c:v>0.41278799999999999</c:v>
                </c:pt>
                <c:pt idx="1920">
                  <c:v>0.40956500000000001</c:v>
                </c:pt>
                <c:pt idx="1921">
                  <c:v>0.41128799999999999</c:v>
                </c:pt>
                <c:pt idx="1922">
                  <c:v>0.40464099999999997</c:v>
                </c:pt>
                <c:pt idx="1923">
                  <c:v>0.40467500000000001</c:v>
                </c:pt>
                <c:pt idx="1924">
                  <c:v>0.41240300000000002</c:v>
                </c:pt>
                <c:pt idx="1925">
                  <c:v>0.40936299999999998</c:v>
                </c:pt>
                <c:pt idx="1926">
                  <c:v>0.40939399999999998</c:v>
                </c:pt>
                <c:pt idx="1927">
                  <c:v>0.39645599999999998</c:v>
                </c:pt>
                <c:pt idx="1928">
                  <c:v>0.40916000000000002</c:v>
                </c:pt>
                <c:pt idx="1929">
                  <c:v>0.40836600000000001</c:v>
                </c:pt>
                <c:pt idx="1930">
                  <c:v>0.40812599999999999</c:v>
                </c:pt>
                <c:pt idx="1931">
                  <c:v>0.41464499999999999</c:v>
                </c:pt>
                <c:pt idx="1932">
                  <c:v>0.413962</c:v>
                </c:pt>
                <c:pt idx="1933">
                  <c:v>0.42082399999999998</c:v>
                </c:pt>
                <c:pt idx="1934">
                  <c:v>0.41961599999999999</c:v>
                </c:pt>
                <c:pt idx="1935">
                  <c:v>0.41343099999999999</c:v>
                </c:pt>
                <c:pt idx="1936">
                  <c:v>0.41059000000000001</c:v>
                </c:pt>
                <c:pt idx="1937">
                  <c:v>0.39741399999999999</c:v>
                </c:pt>
                <c:pt idx="1938">
                  <c:v>0.39785999999999999</c:v>
                </c:pt>
                <c:pt idx="1939">
                  <c:v>0.39981699999999998</c:v>
                </c:pt>
                <c:pt idx="1940">
                  <c:v>0.399038</c:v>
                </c:pt>
                <c:pt idx="1941">
                  <c:v>0.40093099999999998</c:v>
                </c:pt>
                <c:pt idx="1942">
                  <c:v>0.40368199999999999</c:v>
                </c:pt>
                <c:pt idx="1943">
                  <c:v>0.39912399999999998</c:v>
                </c:pt>
                <c:pt idx="1944">
                  <c:v>0.39599499999999999</c:v>
                </c:pt>
                <c:pt idx="1945">
                  <c:v>0.396036</c:v>
                </c:pt>
                <c:pt idx="1946">
                  <c:v>0.40079199999999998</c:v>
                </c:pt>
                <c:pt idx="1947">
                  <c:v>0.40196500000000002</c:v>
                </c:pt>
                <c:pt idx="1948">
                  <c:v>0.403117</c:v>
                </c:pt>
                <c:pt idx="1949">
                  <c:v>0.401202</c:v>
                </c:pt>
                <c:pt idx="1950">
                  <c:v>0.40215600000000001</c:v>
                </c:pt>
                <c:pt idx="1951">
                  <c:v>0.40181299999999998</c:v>
                </c:pt>
                <c:pt idx="1952">
                  <c:v>0.39875300000000002</c:v>
                </c:pt>
                <c:pt idx="1953">
                  <c:v>0.39075799999999999</c:v>
                </c:pt>
                <c:pt idx="1954">
                  <c:v>0.39740799999999998</c:v>
                </c:pt>
                <c:pt idx="1955">
                  <c:v>0.40231600000000001</c:v>
                </c:pt>
                <c:pt idx="1956">
                  <c:v>0.40638299999999999</c:v>
                </c:pt>
                <c:pt idx="1957">
                  <c:v>0.40718300000000002</c:v>
                </c:pt>
                <c:pt idx="1958">
                  <c:v>0.40313500000000002</c:v>
                </c:pt>
                <c:pt idx="1959">
                  <c:v>0.401306</c:v>
                </c:pt>
                <c:pt idx="1960">
                  <c:v>0.39512000000000003</c:v>
                </c:pt>
                <c:pt idx="1961">
                  <c:v>0.40013599999999999</c:v>
                </c:pt>
                <c:pt idx="1962">
                  <c:v>0.39971499999999999</c:v>
                </c:pt>
                <c:pt idx="1963">
                  <c:v>0.39402100000000001</c:v>
                </c:pt>
                <c:pt idx="1964">
                  <c:v>0.39048300000000002</c:v>
                </c:pt>
                <c:pt idx="1965">
                  <c:v>0.39266400000000001</c:v>
                </c:pt>
                <c:pt idx="1966">
                  <c:v>0.40066099999999999</c:v>
                </c:pt>
                <c:pt idx="1967">
                  <c:v>0.39817599999999997</c:v>
                </c:pt>
                <c:pt idx="1968">
                  <c:v>0.401254</c:v>
                </c:pt>
                <c:pt idx="1969">
                  <c:v>0.39594600000000002</c:v>
                </c:pt>
                <c:pt idx="1970">
                  <c:v>0.38833400000000001</c:v>
                </c:pt>
                <c:pt idx="1971">
                  <c:v>0.39818799999999999</c:v>
                </c:pt>
                <c:pt idx="1972">
                  <c:v>0.40123599999999998</c:v>
                </c:pt>
                <c:pt idx="1973">
                  <c:v>0.40620299999999998</c:v>
                </c:pt>
                <c:pt idx="1974">
                  <c:v>0.40595999999999999</c:v>
                </c:pt>
                <c:pt idx="1975">
                  <c:v>0.40160899999999999</c:v>
                </c:pt>
                <c:pt idx="1976">
                  <c:v>0.40210600000000002</c:v>
                </c:pt>
                <c:pt idx="1977">
                  <c:v>0.40086100000000002</c:v>
                </c:pt>
                <c:pt idx="1978">
                  <c:v>0.39879900000000001</c:v>
                </c:pt>
                <c:pt idx="1979">
                  <c:v>0.39281700000000003</c:v>
                </c:pt>
                <c:pt idx="1980">
                  <c:v>0.48058000000000001</c:v>
                </c:pt>
                <c:pt idx="1981">
                  <c:v>0.60137700000000005</c:v>
                </c:pt>
                <c:pt idx="1982">
                  <c:v>0.42879499999999998</c:v>
                </c:pt>
                <c:pt idx="1983">
                  <c:v>0.27660600000000002</c:v>
                </c:pt>
                <c:pt idx="1984">
                  <c:v>0.32214100000000001</c:v>
                </c:pt>
                <c:pt idx="1985">
                  <c:v>0.30308400000000002</c:v>
                </c:pt>
                <c:pt idx="1986">
                  <c:v>0.30469800000000002</c:v>
                </c:pt>
                <c:pt idx="1987">
                  <c:v>0.31025399999999997</c:v>
                </c:pt>
                <c:pt idx="1988">
                  <c:v>0.31208000000000002</c:v>
                </c:pt>
                <c:pt idx="1989">
                  <c:v>0.337586</c:v>
                </c:pt>
                <c:pt idx="1990">
                  <c:v>0.54549999999999998</c:v>
                </c:pt>
                <c:pt idx="1991">
                  <c:v>0.37357299999999999</c:v>
                </c:pt>
                <c:pt idx="1992">
                  <c:v>0.41948299999999999</c:v>
                </c:pt>
                <c:pt idx="1993">
                  <c:v>0.31742300000000001</c:v>
                </c:pt>
                <c:pt idx="1994">
                  <c:v>0.33714499999999997</c:v>
                </c:pt>
                <c:pt idx="1995">
                  <c:v>0.39790599999999998</c:v>
                </c:pt>
                <c:pt idx="1996">
                  <c:v>0.39047999999999999</c:v>
                </c:pt>
                <c:pt idx="1997">
                  <c:v>0.36182500000000001</c:v>
                </c:pt>
                <c:pt idx="1998">
                  <c:v>0.40317399999999998</c:v>
                </c:pt>
                <c:pt idx="1999">
                  <c:v>0.40539700000000001</c:v>
                </c:pt>
                <c:pt idx="2000">
                  <c:v>0.392818</c:v>
                </c:pt>
                <c:pt idx="2001">
                  <c:v>0.39604200000000001</c:v>
                </c:pt>
                <c:pt idx="2002">
                  <c:v>0.37150699999999998</c:v>
                </c:pt>
                <c:pt idx="2003">
                  <c:v>0.38194099999999997</c:v>
                </c:pt>
                <c:pt idx="2004">
                  <c:v>0.35020400000000002</c:v>
                </c:pt>
                <c:pt idx="2005">
                  <c:v>0.38838800000000001</c:v>
                </c:pt>
                <c:pt idx="2006">
                  <c:v>0.387187</c:v>
                </c:pt>
                <c:pt idx="2007">
                  <c:v>0.34262500000000001</c:v>
                </c:pt>
                <c:pt idx="2008">
                  <c:v>0.35439500000000002</c:v>
                </c:pt>
                <c:pt idx="2009">
                  <c:v>0.30647200000000002</c:v>
                </c:pt>
                <c:pt idx="2010">
                  <c:v>0.31639</c:v>
                </c:pt>
                <c:pt idx="2011">
                  <c:v>0.32062499999999999</c:v>
                </c:pt>
                <c:pt idx="2012">
                  <c:v>0.30387599999999998</c:v>
                </c:pt>
                <c:pt idx="2013">
                  <c:v>0.324021</c:v>
                </c:pt>
                <c:pt idx="2014">
                  <c:v>0.319886</c:v>
                </c:pt>
                <c:pt idx="2015">
                  <c:v>0.26191500000000001</c:v>
                </c:pt>
                <c:pt idx="2016">
                  <c:v>0.27907500000000002</c:v>
                </c:pt>
                <c:pt idx="2017">
                  <c:v>0.248005</c:v>
                </c:pt>
                <c:pt idx="2018">
                  <c:v>0.28514099999999998</c:v>
                </c:pt>
                <c:pt idx="2019">
                  <c:v>0.226907</c:v>
                </c:pt>
                <c:pt idx="2020">
                  <c:v>0.239622</c:v>
                </c:pt>
                <c:pt idx="2021">
                  <c:v>0.26957700000000001</c:v>
                </c:pt>
                <c:pt idx="2022">
                  <c:v>0.21876899999999999</c:v>
                </c:pt>
                <c:pt idx="2023">
                  <c:v>0.257988</c:v>
                </c:pt>
                <c:pt idx="2024">
                  <c:v>0.14376800000000001</c:v>
                </c:pt>
                <c:pt idx="2025">
                  <c:v>0.194247</c:v>
                </c:pt>
                <c:pt idx="2026">
                  <c:v>0.22725000000000001</c:v>
                </c:pt>
                <c:pt idx="2027">
                  <c:v>0.21639600000000001</c:v>
                </c:pt>
                <c:pt idx="2028">
                  <c:v>0.224441</c:v>
                </c:pt>
                <c:pt idx="2029">
                  <c:v>-0.22390699999999999</c:v>
                </c:pt>
                <c:pt idx="2030">
                  <c:v>8.1767999999999993E-2</c:v>
                </c:pt>
                <c:pt idx="2031">
                  <c:v>4.1785000000000003E-2</c:v>
                </c:pt>
                <c:pt idx="2032">
                  <c:v>4.7433999999999997E-2</c:v>
                </c:pt>
                <c:pt idx="2033">
                  <c:v>-0.166572</c:v>
                </c:pt>
                <c:pt idx="2034">
                  <c:v>-6.1703000000000001E-2</c:v>
                </c:pt>
                <c:pt idx="2035">
                  <c:v>-4.2841999999999998E-2</c:v>
                </c:pt>
                <c:pt idx="2036">
                  <c:v>-9.9914000000000003E-2</c:v>
                </c:pt>
                <c:pt idx="2037">
                  <c:v>-9.3669000000000002E-2</c:v>
                </c:pt>
                <c:pt idx="2038">
                  <c:v>-6.9805000000000006E-2</c:v>
                </c:pt>
                <c:pt idx="2039">
                  <c:v>-0.22378700000000001</c:v>
                </c:pt>
                <c:pt idx="2040">
                  <c:v>-0.21324399999999999</c:v>
                </c:pt>
                <c:pt idx="2041">
                  <c:v>-0.15348100000000001</c:v>
                </c:pt>
                <c:pt idx="2042">
                  <c:v>-0.17652300000000001</c:v>
                </c:pt>
                <c:pt idx="2043">
                  <c:v>-0.17827799999999999</c:v>
                </c:pt>
                <c:pt idx="2044">
                  <c:v>-0.180002</c:v>
                </c:pt>
                <c:pt idx="2045">
                  <c:v>-0.17740800000000001</c:v>
                </c:pt>
                <c:pt idx="2046">
                  <c:v>-0.17644599999999999</c:v>
                </c:pt>
                <c:pt idx="2047">
                  <c:v>-0.172457</c:v>
                </c:pt>
                <c:pt idx="2048">
                  <c:v>-0.166627</c:v>
                </c:pt>
                <c:pt idx="2049">
                  <c:v>-0.15575900000000001</c:v>
                </c:pt>
                <c:pt idx="2050">
                  <c:v>-0.162991</c:v>
                </c:pt>
                <c:pt idx="2051">
                  <c:v>-0.15088499999999999</c:v>
                </c:pt>
                <c:pt idx="2052">
                  <c:v>-0.14996999999999999</c:v>
                </c:pt>
                <c:pt idx="2053">
                  <c:v>-0.22167999999999999</c:v>
                </c:pt>
                <c:pt idx="2054">
                  <c:v>-0.21310999999999999</c:v>
                </c:pt>
                <c:pt idx="2055">
                  <c:v>-0.156556</c:v>
                </c:pt>
                <c:pt idx="2056">
                  <c:v>-0.41874699999999998</c:v>
                </c:pt>
                <c:pt idx="2057">
                  <c:v>-5.2193999999999997E-2</c:v>
                </c:pt>
                <c:pt idx="2058">
                  <c:v>-0.18132599999999999</c:v>
                </c:pt>
                <c:pt idx="2059">
                  <c:v>-0.285945</c:v>
                </c:pt>
                <c:pt idx="2060">
                  <c:v>-0.190659</c:v>
                </c:pt>
                <c:pt idx="2061">
                  <c:v>-0.21265700000000001</c:v>
                </c:pt>
                <c:pt idx="2062">
                  <c:v>-0.22251000000000001</c:v>
                </c:pt>
                <c:pt idx="2063">
                  <c:v>-0.21482799999999999</c:v>
                </c:pt>
                <c:pt idx="2064">
                  <c:v>-0.196515</c:v>
                </c:pt>
                <c:pt idx="2065">
                  <c:v>-0.241068</c:v>
                </c:pt>
                <c:pt idx="2066">
                  <c:v>-0.148618</c:v>
                </c:pt>
                <c:pt idx="2067">
                  <c:v>-0.19391700000000001</c:v>
                </c:pt>
                <c:pt idx="2068">
                  <c:v>-0.19517699999999999</c:v>
                </c:pt>
                <c:pt idx="2069">
                  <c:v>-0.17336799999999999</c:v>
                </c:pt>
                <c:pt idx="2070">
                  <c:v>-0.19086900000000001</c:v>
                </c:pt>
                <c:pt idx="2071">
                  <c:v>-0.169629</c:v>
                </c:pt>
                <c:pt idx="2072">
                  <c:v>-0.156551</c:v>
                </c:pt>
                <c:pt idx="2073">
                  <c:v>-0.15010699999999999</c:v>
                </c:pt>
                <c:pt idx="2074">
                  <c:v>-0.155672</c:v>
                </c:pt>
                <c:pt idx="2075">
                  <c:v>-0.15520100000000001</c:v>
                </c:pt>
                <c:pt idx="2076">
                  <c:v>-0.14865400000000001</c:v>
                </c:pt>
                <c:pt idx="2077">
                  <c:v>-0.14279600000000001</c:v>
                </c:pt>
                <c:pt idx="2078">
                  <c:v>-0.13896700000000001</c:v>
                </c:pt>
                <c:pt idx="2079">
                  <c:v>-8.6682999999999996E-2</c:v>
                </c:pt>
                <c:pt idx="2080">
                  <c:v>-0.124547</c:v>
                </c:pt>
                <c:pt idx="2081">
                  <c:v>-0.11737</c:v>
                </c:pt>
                <c:pt idx="2082">
                  <c:v>-0.127079</c:v>
                </c:pt>
                <c:pt idx="2083">
                  <c:v>-0.13148399999999999</c:v>
                </c:pt>
                <c:pt idx="2084">
                  <c:v>-0.126665</c:v>
                </c:pt>
                <c:pt idx="2085">
                  <c:v>-0.122903</c:v>
                </c:pt>
                <c:pt idx="2086">
                  <c:v>-0.113472</c:v>
                </c:pt>
                <c:pt idx="2087">
                  <c:v>-0.117241</c:v>
                </c:pt>
                <c:pt idx="2088">
                  <c:v>-0.11704299999999999</c:v>
                </c:pt>
                <c:pt idx="2089">
                  <c:v>-0.12203600000000001</c:v>
                </c:pt>
                <c:pt idx="2090">
                  <c:v>-0.120003</c:v>
                </c:pt>
                <c:pt idx="2091">
                  <c:v>-0.12145499999999999</c:v>
                </c:pt>
                <c:pt idx="2092">
                  <c:v>-0.117844</c:v>
                </c:pt>
                <c:pt idx="2093">
                  <c:v>-0.112357</c:v>
                </c:pt>
                <c:pt idx="2094">
                  <c:v>-0.108199</c:v>
                </c:pt>
                <c:pt idx="2095">
                  <c:v>-0.113358</c:v>
                </c:pt>
                <c:pt idx="2096">
                  <c:v>-0.120159</c:v>
                </c:pt>
                <c:pt idx="2097">
                  <c:v>-0.11215</c:v>
                </c:pt>
                <c:pt idx="2098">
                  <c:v>-0.10047</c:v>
                </c:pt>
                <c:pt idx="2099">
                  <c:v>-0.103894</c:v>
                </c:pt>
                <c:pt idx="2100">
                  <c:v>-0.103537</c:v>
                </c:pt>
                <c:pt idx="2101">
                  <c:v>-8.9294999999999999E-2</c:v>
                </c:pt>
                <c:pt idx="2102">
                  <c:v>-8.5729E-2</c:v>
                </c:pt>
                <c:pt idx="2103">
                  <c:v>-8.4867999999999999E-2</c:v>
                </c:pt>
                <c:pt idx="2104">
                  <c:v>-8.6634000000000003E-2</c:v>
                </c:pt>
                <c:pt idx="2105">
                  <c:v>-7.6244999999999993E-2</c:v>
                </c:pt>
                <c:pt idx="2106">
                  <c:v>-8.1345000000000001E-2</c:v>
                </c:pt>
                <c:pt idx="2107">
                  <c:v>-7.3962E-2</c:v>
                </c:pt>
                <c:pt idx="2108">
                  <c:v>-7.7691999999999997E-2</c:v>
                </c:pt>
                <c:pt idx="2109">
                  <c:v>-7.3938000000000004E-2</c:v>
                </c:pt>
                <c:pt idx="2110">
                  <c:v>-6.7680000000000004E-2</c:v>
                </c:pt>
                <c:pt idx="2111">
                  <c:v>-6.2281999999999997E-2</c:v>
                </c:pt>
                <c:pt idx="2112">
                  <c:v>-5.0167000000000003E-2</c:v>
                </c:pt>
                <c:pt idx="2113">
                  <c:v>-5.1866000000000002E-2</c:v>
                </c:pt>
                <c:pt idx="2114">
                  <c:v>-4.9704999999999999E-2</c:v>
                </c:pt>
                <c:pt idx="2115">
                  <c:v>-5.4578000000000002E-2</c:v>
                </c:pt>
                <c:pt idx="2116">
                  <c:v>-4.9503999999999999E-2</c:v>
                </c:pt>
                <c:pt idx="2117">
                  <c:v>-4.5843000000000002E-2</c:v>
                </c:pt>
                <c:pt idx="2118">
                  <c:v>-4.4174999999999999E-2</c:v>
                </c:pt>
                <c:pt idx="2119">
                  <c:v>-3.3182999999999997E-2</c:v>
                </c:pt>
                <c:pt idx="2120">
                  <c:v>-0.15020500000000001</c:v>
                </c:pt>
                <c:pt idx="2121">
                  <c:v>-5.8207000000000002E-2</c:v>
                </c:pt>
                <c:pt idx="2122">
                  <c:v>-5.6453999999999997E-2</c:v>
                </c:pt>
                <c:pt idx="2123">
                  <c:v>-5.5921999999999999E-2</c:v>
                </c:pt>
                <c:pt idx="2124">
                  <c:v>-5.2670000000000002E-2</c:v>
                </c:pt>
                <c:pt idx="2125">
                  <c:v>-4.9565999999999999E-2</c:v>
                </c:pt>
                <c:pt idx="2126">
                  <c:v>-3.9350000000000003E-2</c:v>
                </c:pt>
                <c:pt idx="2127">
                  <c:v>-3.9156000000000003E-2</c:v>
                </c:pt>
                <c:pt idx="2128">
                  <c:v>-3.6295000000000001E-2</c:v>
                </c:pt>
                <c:pt idx="2129">
                  <c:v>-3.8502000000000002E-2</c:v>
                </c:pt>
                <c:pt idx="2130">
                  <c:v>-3.2715000000000001E-2</c:v>
                </c:pt>
                <c:pt idx="2131">
                  <c:v>-2.2592000000000001E-2</c:v>
                </c:pt>
                <c:pt idx="2132">
                  <c:v>-1.9512999999999999E-2</c:v>
                </c:pt>
                <c:pt idx="2133">
                  <c:v>-2.3271E-2</c:v>
                </c:pt>
                <c:pt idx="2134">
                  <c:v>-1.8800000000000001E-2</c:v>
                </c:pt>
                <c:pt idx="2135">
                  <c:v>-2.0375000000000001E-2</c:v>
                </c:pt>
                <c:pt idx="2136">
                  <c:v>-0.13062799999999999</c:v>
                </c:pt>
                <c:pt idx="2137">
                  <c:v>-6.7905999999999994E-2</c:v>
                </c:pt>
                <c:pt idx="2138">
                  <c:v>-7.5384999999999994E-2</c:v>
                </c:pt>
                <c:pt idx="2139">
                  <c:v>-6.7149E-2</c:v>
                </c:pt>
                <c:pt idx="2140">
                  <c:v>-5.8214000000000002E-2</c:v>
                </c:pt>
                <c:pt idx="2141">
                  <c:v>-4.9438000000000003E-2</c:v>
                </c:pt>
                <c:pt idx="2142">
                  <c:v>-3.9189000000000002E-2</c:v>
                </c:pt>
                <c:pt idx="2143">
                  <c:v>-4.1556999999999997E-2</c:v>
                </c:pt>
                <c:pt idx="2144">
                  <c:v>-2.3019999999999999E-2</c:v>
                </c:pt>
                <c:pt idx="2145">
                  <c:v>-3.2316999999999999E-2</c:v>
                </c:pt>
                <c:pt idx="2146">
                  <c:v>-2.5434999999999999E-2</c:v>
                </c:pt>
                <c:pt idx="2147">
                  <c:v>-3.1715E-2</c:v>
                </c:pt>
                <c:pt idx="2148">
                  <c:v>-1.8447999999999999E-2</c:v>
                </c:pt>
                <c:pt idx="2149">
                  <c:v>-2.4553999999999999E-2</c:v>
                </c:pt>
                <c:pt idx="2150">
                  <c:v>-2.5904E-2</c:v>
                </c:pt>
                <c:pt idx="2151">
                  <c:v>-2.6596000000000002E-2</c:v>
                </c:pt>
                <c:pt idx="2152">
                  <c:v>-2.0781000000000001E-2</c:v>
                </c:pt>
                <c:pt idx="2153">
                  <c:v>-2.1829999999999999E-2</c:v>
                </c:pt>
                <c:pt idx="2154">
                  <c:v>-2.3584000000000001E-2</c:v>
                </c:pt>
                <c:pt idx="2155">
                  <c:v>-2.4177000000000001E-2</c:v>
                </c:pt>
                <c:pt idx="2156">
                  <c:v>-1.8606000000000001E-2</c:v>
                </c:pt>
                <c:pt idx="2157">
                  <c:v>-1.0541999999999999E-2</c:v>
                </c:pt>
                <c:pt idx="2158">
                  <c:v>-4.4790000000000003E-3</c:v>
                </c:pt>
                <c:pt idx="2159">
                  <c:v>7.3810000000000004E-3</c:v>
                </c:pt>
                <c:pt idx="2160">
                  <c:v>1.9345999999999999E-2</c:v>
                </c:pt>
                <c:pt idx="2161">
                  <c:v>2.4982000000000001E-2</c:v>
                </c:pt>
                <c:pt idx="2162">
                  <c:v>3.0869000000000001E-2</c:v>
                </c:pt>
                <c:pt idx="2163">
                  <c:v>3.3422E-2</c:v>
                </c:pt>
                <c:pt idx="2164">
                  <c:v>3.0818999999999999E-2</c:v>
                </c:pt>
                <c:pt idx="2165">
                  <c:v>4.0320000000000002E-2</c:v>
                </c:pt>
                <c:pt idx="2166">
                  <c:v>4.1211999999999999E-2</c:v>
                </c:pt>
                <c:pt idx="2167">
                  <c:v>4.2748000000000001E-2</c:v>
                </c:pt>
                <c:pt idx="2168">
                  <c:v>5.0724999999999999E-2</c:v>
                </c:pt>
                <c:pt idx="2169">
                  <c:v>5.9211E-2</c:v>
                </c:pt>
                <c:pt idx="2170">
                  <c:v>6.2995999999999996E-2</c:v>
                </c:pt>
                <c:pt idx="2171">
                  <c:v>6.7569000000000004E-2</c:v>
                </c:pt>
                <c:pt idx="2172">
                  <c:v>7.4381000000000003E-2</c:v>
                </c:pt>
                <c:pt idx="2173">
                  <c:v>8.1910999999999998E-2</c:v>
                </c:pt>
                <c:pt idx="2174">
                  <c:v>7.7552999999999997E-2</c:v>
                </c:pt>
                <c:pt idx="2175">
                  <c:v>7.9718999999999998E-2</c:v>
                </c:pt>
                <c:pt idx="2176">
                  <c:v>7.3191999999999993E-2</c:v>
                </c:pt>
                <c:pt idx="2177">
                  <c:v>7.7227000000000004E-2</c:v>
                </c:pt>
                <c:pt idx="2178">
                  <c:v>9.4052999999999998E-2</c:v>
                </c:pt>
                <c:pt idx="2179">
                  <c:v>9.9743999999999999E-2</c:v>
                </c:pt>
                <c:pt idx="2180">
                  <c:v>0.10596899999999999</c:v>
                </c:pt>
                <c:pt idx="2181">
                  <c:v>0.102906</c:v>
                </c:pt>
                <c:pt idx="2182">
                  <c:v>0.1147</c:v>
                </c:pt>
                <c:pt idx="2183">
                  <c:v>0.12528400000000001</c:v>
                </c:pt>
                <c:pt idx="2184">
                  <c:v>0.12459199999999999</c:v>
                </c:pt>
                <c:pt idx="2185">
                  <c:v>0.139019</c:v>
                </c:pt>
                <c:pt idx="2186">
                  <c:v>0.14549699999999999</c:v>
                </c:pt>
                <c:pt idx="2187">
                  <c:v>0.144234</c:v>
                </c:pt>
                <c:pt idx="2188">
                  <c:v>0.15410199999999999</c:v>
                </c:pt>
                <c:pt idx="2189">
                  <c:v>0.160722</c:v>
                </c:pt>
                <c:pt idx="2190">
                  <c:v>0.19633500000000001</c:v>
                </c:pt>
                <c:pt idx="2191">
                  <c:v>0.245611</c:v>
                </c:pt>
                <c:pt idx="2192">
                  <c:v>0.26943400000000001</c:v>
                </c:pt>
                <c:pt idx="2193">
                  <c:v>0.26986900000000003</c:v>
                </c:pt>
                <c:pt idx="2194">
                  <c:v>0.26641900000000002</c:v>
                </c:pt>
                <c:pt idx="2195">
                  <c:v>0.26849899999999999</c:v>
                </c:pt>
                <c:pt idx="2196">
                  <c:v>0.26844499999999999</c:v>
                </c:pt>
                <c:pt idx="2197">
                  <c:v>0.27940100000000001</c:v>
                </c:pt>
                <c:pt idx="2198">
                  <c:v>0.29566799999999999</c:v>
                </c:pt>
                <c:pt idx="2199">
                  <c:v>0.29737999999999998</c:v>
                </c:pt>
                <c:pt idx="2200">
                  <c:v>0.30674200000000001</c:v>
                </c:pt>
                <c:pt idx="2201">
                  <c:v>0.31603700000000001</c:v>
                </c:pt>
                <c:pt idx="2202">
                  <c:v>0.32190299999999999</c:v>
                </c:pt>
                <c:pt idx="2203">
                  <c:v>0.315606</c:v>
                </c:pt>
                <c:pt idx="2204">
                  <c:v>0.32496199999999997</c:v>
                </c:pt>
                <c:pt idx="2205">
                  <c:v>0.32697700000000002</c:v>
                </c:pt>
                <c:pt idx="2206">
                  <c:v>0.33565899999999999</c:v>
                </c:pt>
                <c:pt idx="2207">
                  <c:v>0.34829599999999999</c:v>
                </c:pt>
                <c:pt idx="2208">
                  <c:v>0.35783399999999999</c:v>
                </c:pt>
                <c:pt idx="2209">
                  <c:v>0.36114499999999999</c:v>
                </c:pt>
                <c:pt idx="2210">
                  <c:v>0.35885299999999998</c:v>
                </c:pt>
                <c:pt idx="2211">
                  <c:v>0.36049999999999999</c:v>
                </c:pt>
                <c:pt idx="2212">
                  <c:v>0.37727899999999998</c:v>
                </c:pt>
                <c:pt idx="2213">
                  <c:v>0.390094</c:v>
                </c:pt>
                <c:pt idx="2214">
                  <c:v>0.39204299999999997</c:v>
                </c:pt>
                <c:pt idx="2215">
                  <c:v>0.40787499999999999</c:v>
                </c:pt>
                <c:pt idx="2216">
                  <c:v>0.40432800000000002</c:v>
                </c:pt>
                <c:pt idx="2217">
                  <c:v>0.40565299999999999</c:v>
                </c:pt>
                <c:pt idx="2218">
                  <c:v>0.40137</c:v>
                </c:pt>
                <c:pt idx="2219">
                  <c:v>0.39865299999999998</c:v>
                </c:pt>
                <c:pt idx="2220">
                  <c:v>0.39544699999999999</c:v>
                </c:pt>
                <c:pt idx="2221">
                  <c:v>0.391096</c:v>
                </c:pt>
                <c:pt idx="2222">
                  <c:v>0.40304899999999999</c:v>
                </c:pt>
                <c:pt idx="2223">
                  <c:v>0.401341</c:v>
                </c:pt>
                <c:pt idx="2224">
                  <c:v>0.39778599999999997</c:v>
                </c:pt>
                <c:pt idx="2225">
                  <c:v>0.40636100000000003</c:v>
                </c:pt>
                <c:pt idx="2226">
                  <c:v>0.40838999999999998</c:v>
                </c:pt>
                <c:pt idx="2227">
                  <c:v>0.41153200000000001</c:v>
                </c:pt>
                <c:pt idx="2228">
                  <c:v>0.41869600000000001</c:v>
                </c:pt>
                <c:pt idx="2229">
                  <c:v>0.42830099999999999</c:v>
                </c:pt>
                <c:pt idx="2230">
                  <c:v>0.44510100000000002</c:v>
                </c:pt>
                <c:pt idx="2231">
                  <c:v>0.435583</c:v>
                </c:pt>
                <c:pt idx="2232">
                  <c:v>0.44281300000000001</c:v>
                </c:pt>
                <c:pt idx="2233">
                  <c:v>0.446826</c:v>
                </c:pt>
                <c:pt idx="2234">
                  <c:v>0.44940200000000002</c:v>
                </c:pt>
                <c:pt idx="2235">
                  <c:v>0.45578400000000002</c:v>
                </c:pt>
                <c:pt idx="2236">
                  <c:v>0.46329100000000001</c:v>
                </c:pt>
                <c:pt idx="2237">
                  <c:v>0.46690500000000001</c:v>
                </c:pt>
                <c:pt idx="2238">
                  <c:v>0.474385</c:v>
                </c:pt>
                <c:pt idx="2239">
                  <c:v>0.48389300000000002</c:v>
                </c:pt>
                <c:pt idx="2240">
                  <c:v>0.47696</c:v>
                </c:pt>
                <c:pt idx="2241">
                  <c:v>0.48444999999999999</c:v>
                </c:pt>
                <c:pt idx="2242">
                  <c:v>0.48902000000000001</c:v>
                </c:pt>
                <c:pt idx="2243">
                  <c:v>0.49740600000000001</c:v>
                </c:pt>
                <c:pt idx="2244">
                  <c:v>0.49516500000000002</c:v>
                </c:pt>
                <c:pt idx="2245">
                  <c:v>0.49362600000000001</c:v>
                </c:pt>
                <c:pt idx="2246">
                  <c:v>0.50006499999999998</c:v>
                </c:pt>
                <c:pt idx="2247">
                  <c:v>0.50391399999999997</c:v>
                </c:pt>
                <c:pt idx="2248">
                  <c:v>0.51616499999999998</c:v>
                </c:pt>
                <c:pt idx="2249">
                  <c:v>0.51239800000000002</c:v>
                </c:pt>
                <c:pt idx="2250">
                  <c:v>0.51633300000000004</c:v>
                </c:pt>
                <c:pt idx="2251">
                  <c:v>0.51169100000000001</c:v>
                </c:pt>
                <c:pt idx="2252">
                  <c:v>0.51312899999999995</c:v>
                </c:pt>
                <c:pt idx="2253">
                  <c:v>0.51872799999999997</c:v>
                </c:pt>
                <c:pt idx="2254">
                  <c:v>0.51973000000000003</c:v>
                </c:pt>
                <c:pt idx="2255">
                  <c:v>0.52609499999999998</c:v>
                </c:pt>
                <c:pt idx="2256">
                  <c:v>0.53526099999999999</c:v>
                </c:pt>
                <c:pt idx="2257">
                  <c:v>0.53505400000000003</c:v>
                </c:pt>
                <c:pt idx="2258">
                  <c:v>0.53223900000000002</c:v>
                </c:pt>
                <c:pt idx="2259">
                  <c:v>0.53765799999999997</c:v>
                </c:pt>
                <c:pt idx="2260">
                  <c:v>0.53146400000000005</c:v>
                </c:pt>
                <c:pt idx="2261">
                  <c:v>0.52066299999999999</c:v>
                </c:pt>
                <c:pt idx="2262">
                  <c:v>0.52097899999999997</c:v>
                </c:pt>
                <c:pt idx="2263">
                  <c:v>0.52034100000000005</c:v>
                </c:pt>
                <c:pt idx="2264">
                  <c:v>0.51668000000000003</c:v>
                </c:pt>
                <c:pt idx="2265">
                  <c:v>0.519899</c:v>
                </c:pt>
                <c:pt idx="2266">
                  <c:v>0.52771100000000004</c:v>
                </c:pt>
                <c:pt idx="2267">
                  <c:v>0.52291100000000001</c:v>
                </c:pt>
                <c:pt idx="2268">
                  <c:v>0.52021300000000004</c:v>
                </c:pt>
                <c:pt idx="2269">
                  <c:v>0.52257200000000004</c:v>
                </c:pt>
                <c:pt idx="2270">
                  <c:v>0.51609499999999997</c:v>
                </c:pt>
                <c:pt idx="2271">
                  <c:v>0.51234199999999996</c:v>
                </c:pt>
                <c:pt idx="2272">
                  <c:v>0.50549900000000003</c:v>
                </c:pt>
                <c:pt idx="2273">
                  <c:v>0.51683500000000004</c:v>
                </c:pt>
                <c:pt idx="2274">
                  <c:v>0.51949000000000001</c:v>
                </c:pt>
                <c:pt idx="2275">
                  <c:v>0.52552500000000002</c:v>
                </c:pt>
                <c:pt idx="2276">
                  <c:v>0.52619499999999997</c:v>
                </c:pt>
                <c:pt idx="2277">
                  <c:v>0.52013799999999999</c:v>
                </c:pt>
                <c:pt idx="2278">
                  <c:v>0.51872700000000005</c:v>
                </c:pt>
                <c:pt idx="2279">
                  <c:v>0.525756</c:v>
                </c:pt>
                <c:pt idx="2280">
                  <c:v>0.52561599999999997</c:v>
                </c:pt>
                <c:pt idx="2281">
                  <c:v>0.52773599999999998</c:v>
                </c:pt>
                <c:pt idx="2282">
                  <c:v>0.53129899999999997</c:v>
                </c:pt>
                <c:pt idx="2283">
                  <c:v>0.53262399999999999</c:v>
                </c:pt>
                <c:pt idx="2284">
                  <c:v>0.52976999999999996</c:v>
                </c:pt>
                <c:pt idx="2285">
                  <c:v>0.53176599999999996</c:v>
                </c:pt>
                <c:pt idx="2286">
                  <c:v>0.53901399999999999</c:v>
                </c:pt>
                <c:pt idx="2287">
                  <c:v>0.54251300000000002</c:v>
                </c:pt>
                <c:pt idx="2288">
                  <c:v>0.55570699999999995</c:v>
                </c:pt>
                <c:pt idx="2289">
                  <c:v>0.54838799999999999</c:v>
                </c:pt>
                <c:pt idx="2290">
                  <c:v>0.54130999999999996</c:v>
                </c:pt>
                <c:pt idx="2291">
                  <c:v>0.55399600000000004</c:v>
                </c:pt>
                <c:pt idx="2292">
                  <c:v>0.55717000000000005</c:v>
                </c:pt>
                <c:pt idx="2293">
                  <c:v>0.55618199999999995</c:v>
                </c:pt>
                <c:pt idx="2294">
                  <c:v>0.55051700000000003</c:v>
                </c:pt>
                <c:pt idx="2295">
                  <c:v>0.56342599999999998</c:v>
                </c:pt>
                <c:pt idx="2296">
                  <c:v>0.55982799999999999</c:v>
                </c:pt>
                <c:pt idx="2297">
                  <c:v>0.55747999999999998</c:v>
                </c:pt>
                <c:pt idx="2298">
                  <c:v>0.56315400000000004</c:v>
                </c:pt>
                <c:pt idx="2299">
                  <c:v>0.56345299999999998</c:v>
                </c:pt>
                <c:pt idx="2300">
                  <c:v>0.56404200000000004</c:v>
                </c:pt>
                <c:pt idx="2301">
                  <c:v>0.56154099999999996</c:v>
                </c:pt>
                <c:pt idx="2302">
                  <c:v>0.56539099999999998</c:v>
                </c:pt>
                <c:pt idx="2303">
                  <c:v>0.56883899999999998</c:v>
                </c:pt>
                <c:pt idx="2304">
                  <c:v>0.56351700000000005</c:v>
                </c:pt>
                <c:pt idx="2305">
                  <c:v>0.55805700000000003</c:v>
                </c:pt>
                <c:pt idx="2306">
                  <c:v>0.570133</c:v>
                </c:pt>
                <c:pt idx="2307">
                  <c:v>0.577789</c:v>
                </c:pt>
                <c:pt idx="2308">
                  <c:v>0.58502799999999999</c:v>
                </c:pt>
                <c:pt idx="2309">
                  <c:v>0.58917699999999995</c:v>
                </c:pt>
                <c:pt idx="2310">
                  <c:v>0.59338599999999997</c:v>
                </c:pt>
                <c:pt idx="2311">
                  <c:v>0.601128</c:v>
                </c:pt>
                <c:pt idx="2312">
                  <c:v>0.59854300000000005</c:v>
                </c:pt>
                <c:pt idx="2313">
                  <c:v>0.59674700000000003</c:v>
                </c:pt>
                <c:pt idx="2314">
                  <c:v>0.58861699999999995</c:v>
                </c:pt>
                <c:pt idx="2315">
                  <c:v>0.59802599999999995</c:v>
                </c:pt>
                <c:pt idx="2316">
                  <c:v>0.59875800000000001</c:v>
                </c:pt>
                <c:pt idx="2317">
                  <c:v>0.60654399999999997</c:v>
                </c:pt>
                <c:pt idx="2318">
                  <c:v>0.605124</c:v>
                </c:pt>
                <c:pt idx="2319">
                  <c:v>0.60097100000000003</c:v>
                </c:pt>
                <c:pt idx="2320">
                  <c:v>0.59267999999999998</c:v>
                </c:pt>
                <c:pt idx="2321">
                  <c:v>0.58789100000000005</c:v>
                </c:pt>
                <c:pt idx="2322">
                  <c:v>0.59132700000000005</c:v>
                </c:pt>
                <c:pt idx="2323">
                  <c:v>0.58368100000000001</c:v>
                </c:pt>
                <c:pt idx="2324">
                  <c:v>0.59192699999999998</c:v>
                </c:pt>
                <c:pt idx="2325">
                  <c:v>0.58291999999999999</c:v>
                </c:pt>
                <c:pt idx="2326">
                  <c:v>0.58645400000000003</c:v>
                </c:pt>
                <c:pt idx="2327">
                  <c:v>0.57854899999999998</c:v>
                </c:pt>
                <c:pt idx="2328">
                  <c:v>0.57153200000000004</c:v>
                </c:pt>
                <c:pt idx="2329">
                  <c:v>0.58233000000000001</c:v>
                </c:pt>
                <c:pt idx="2330">
                  <c:v>0.580484</c:v>
                </c:pt>
                <c:pt idx="2331">
                  <c:v>0.58347899999999997</c:v>
                </c:pt>
                <c:pt idx="2332">
                  <c:v>0.58101199999999997</c:v>
                </c:pt>
                <c:pt idx="2333">
                  <c:v>0.583982</c:v>
                </c:pt>
                <c:pt idx="2334">
                  <c:v>0.586812</c:v>
                </c:pt>
                <c:pt idx="2335">
                  <c:v>0.59308799999999995</c:v>
                </c:pt>
                <c:pt idx="2336">
                  <c:v>0.59267099999999995</c:v>
                </c:pt>
                <c:pt idx="2337">
                  <c:v>0.59462000000000004</c:v>
                </c:pt>
                <c:pt idx="2338">
                  <c:v>0.59497</c:v>
                </c:pt>
                <c:pt idx="2339">
                  <c:v>0.59665900000000005</c:v>
                </c:pt>
                <c:pt idx="2340">
                  <c:v>0.59465699999999999</c:v>
                </c:pt>
                <c:pt idx="2341">
                  <c:v>0.59908499999999998</c:v>
                </c:pt>
                <c:pt idx="2342">
                  <c:v>0.60063299999999997</c:v>
                </c:pt>
                <c:pt idx="2343">
                  <c:v>0.59537600000000002</c:v>
                </c:pt>
                <c:pt idx="2344">
                  <c:v>0.59362899999999996</c:v>
                </c:pt>
                <c:pt idx="2345">
                  <c:v>0.59712500000000002</c:v>
                </c:pt>
                <c:pt idx="2346">
                  <c:v>0.59323499999999996</c:v>
                </c:pt>
                <c:pt idx="2347">
                  <c:v>0.60092000000000001</c:v>
                </c:pt>
                <c:pt idx="2348">
                  <c:v>0.60341299999999998</c:v>
                </c:pt>
                <c:pt idx="2349">
                  <c:v>0.604074</c:v>
                </c:pt>
                <c:pt idx="2350">
                  <c:v>0.60845400000000005</c:v>
                </c:pt>
                <c:pt idx="2351">
                  <c:v>0.61058199999999996</c:v>
                </c:pt>
                <c:pt idx="2352">
                  <c:v>0.60572199999999998</c:v>
                </c:pt>
                <c:pt idx="2353">
                  <c:v>0.60289099999999995</c:v>
                </c:pt>
                <c:pt idx="2354">
                  <c:v>0.60467499999999996</c:v>
                </c:pt>
                <c:pt idx="2355">
                  <c:v>0.60762799999999995</c:v>
                </c:pt>
                <c:pt idx="2356">
                  <c:v>0.60395699999999997</c:v>
                </c:pt>
                <c:pt idx="2357">
                  <c:v>0.60443000000000002</c:v>
                </c:pt>
                <c:pt idx="2358">
                  <c:v>0.60349399999999997</c:v>
                </c:pt>
                <c:pt idx="2359">
                  <c:v>0.60292900000000005</c:v>
                </c:pt>
                <c:pt idx="2360">
                  <c:v>0.59767700000000001</c:v>
                </c:pt>
                <c:pt idx="2361">
                  <c:v>0.58870100000000003</c:v>
                </c:pt>
                <c:pt idx="2362">
                  <c:v>0.58430199999999999</c:v>
                </c:pt>
                <c:pt idx="2363">
                  <c:v>0.58588799999999996</c:v>
                </c:pt>
                <c:pt idx="2364">
                  <c:v>0.58516000000000001</c:v>
                </c:pt>
                <c:pt idx="2365">
                  <c:v>0.58139799999999997</c:v>
                </c:pt>
                <c:pt idx="2366">
                  <c:v>0.58940099999999995</c:v>
                </c:pt>
                <c:pt idx="2367">
                  <c:v>0.59177299999999999</c:v>
                </c:pt>
                <c:pt idx="2368">
                  <c:v>0.58189199999999996</c:v>
                </c:pt>
                <c:pt idx="2369">
                  <c:v>0.58890100000000001</c:v>
                </c:pt>
                <c:pt idx="2370">
                  <c:v>0.58869700000000003</c:v>
                </c:pt>
                <c:pt idx="2371">
                  <c:v>0.587113</c:v>
                </c:pt>
                <c:pt idx="2372">
                  <c:v>0.58909199999999995</c:v>
                </c:pt>
                <c:pt idx="2373">
                  <c:v>0.58705300000000005</c:v>
                </c:pt>
                <c:pt idx="2374">
                  <c:v>0.59229799999999999</c:v>
                </c:pt>
                <c:pt idx="2375">
                  <c:v>0.60844200000000004</c:v>
                </c:pt>
                <c:pt idx="2376">
                  <c:v>0.60602500000000004</c:v>
                </c:pt>
                <c:pt idx="2377">
                  <c:v>0.59997800000000001</c:v>
                </c:pt>
                <c:pt idx="2378">
                  <c:v>0.59673799999999999</c:v>
                </c:pt>
                <c:pt idx="2379">
                  <c:v>0.60615600000000003</c:v>
                </c:pt>
                <c:pt idx="2380">
                  <c:v>0.60295699999999997</c:v>
                </c:pt>
                <c:pt idx="2381">
                  <c:v>0.609178</c:v>
                </c:pt>
                <c:pt idx="2382">
                  <c:v>0.60750499999999996</c:v>
                </c:pt>
                <c:pt idx="2383">
                  <c:v>0.59351600000000004</c:v>
                </c:pt>
                <c:pt idx="2384">
                  <c:v>0.593615</c:v>
                </c:pt>
                <c:pt idx="2385">
                  <c:v>0.59064300000000003</c:v>
                </c:pt>
                <c:pt idx="2386">
                  <c:v>0.58764400000000006</c:v>
                </c:pt>
                <c:pt idx="2387">
                  <c:v>0.59098200000000001</c:v>
                </c:pt>
                <c:pt idx="2388">
                  <c:v>0.59604199999999996</c:v>
                </c:pt>
                <c:pt idx="2389">
                  <c:v>0.59225899999999998</c:v>
                </c:pt>
                <c:pt idx="2390">
                  <c:v>0.58947099999999997</c:v>
                </c:pt>
                <c:pt idx="2391">
                  <c:v>0.57825300000000002</c:v>
                </c:pt>
                <c:pt idx="2392">
                  <c:v>0.57901499999999995</c:v>
                </c:pt>
                <c:pt idx="2393">
                  <c:v>0.57287900000000003</c:v>
                </c:pt>
                <c:pt idx="2394">
                  <c:v>0.57609100000000002</c:v>
                </c:pt>
                <c:pt idx="2395">
                  <c:v>0.58321800000000001</c:v>
                </c:pt>
                <c:pt idx="2396">
                  <c:v>0.57451799999999997</c:v>
                </c:pt>
                <c:pt idx="2397">
                  <c:v>0.57822899999999999</c:v>
                </c:pt>
                <c:pt idx="2398">
                  <c:v>0.57896099999999995</c:v>
                </c:pt>
                <c:pt idx="2399">
                  <c:v>0.57682900000000004</c:v>
                </c:pt>
                <c:pt idx="2400">
                  <c:v>0.57825700000000002</c:v>
                </c:pt>
                <c:pt idx="2401">
                  <c:v>0.56586700000000001</c:v>
                </c:pt>
                <c:pt idx="2402">
                  <c:v>0.56299999999999994</c:v>
                </c:pt>
                <c:pt idx="2403">
                  <c:v>0.56862900000000005</c:v>
                </c:pt>
                <c:pt idx="2404">
                  <c:v>0.57012499999999999</c:v>
                </c:pt>
                <c:pt idx="2405">
                  <c:v>0.56842499999999996</c:v>
                </c:pt>
                <c:pt idx="2406">
                  <c:v>0.57833500000000004</c:v>
                </c:pt>
                <c:pt idx="2407">
                  <c:v>0.58076300000000003</c:v>
                </c:pt>
                <c:pt idx="2408">
                  <c:v>0.58036100000000002</c:v>
                </c:pt>
                <c:pt idx="2409">
                  <c:v>0.58253100000000002</c:v>
                </c:pt>
                <c:pt idx="2410">
                  <c:v>0.57775399999999999</c:v>
                </c:pt>
                <c:pt idx="2411">
                  <c:v>0.57947199999999999</c:v>
                </c:pt>
                <c:pt idx="2412">
                  <c:v>0.57699699999999998</c:v>
                </c:pt>
                <c:pt idx="2413">
                  <c:v>0.57386199999999998</c:v>
                </c:pt>
                <c:pt idx="2414">
                  <c:v>0.58546600000000004</c:v>
                </c:pt>
                <c:pt idx="2415">
                  <c:v>0.59654099999999999</c:v>
                </c:pt>
                <c:pt idx="2416">
                  <c:v>0.58740599999999998</c:v>
                </c:pt>
                <c:pt idx="2417">
                  <c:v>0.58704400000000001</c:v>
                </c:pt>
                <c:pt idx="2418">
                  <c:v>0.59204400000000001</c:v>
                </c:pt>
                <c:pt idx="2419">
                  <c:v>0.58455299999999999</c:v>
                </c:pt>
                <c:pt idx="2420">
                  <c:v>0.59378600000000004</c:v>
                </c:pt>
                <c:pt idx="2421">
                  <c:v>0.59739299999999995</c:v>
                </c:pt>
                <c:pt idx="2422">
                  <c:v>0.594225</c:v>
                </c:pt>
                <c:pt idx="2423">
                  <c:v>0.59475699999999998</c:v>
                </c:pt>
                <c:pt idx="2424">
                  <c:v>0.60644500000000001</c:v>
                </c:pt>
                <c:pt idx="2425">
                  <c:v>0.61166900000000002</c:v>
                </c:pt>
                <c:pt idx="2426">
                  <c:v>0.60680999999999996</c:v>
                </c:pt>
                <c:pt idx="2427">
                  <c:v>0.59848999999999997</c:v>
                </c:pt>
                <c:pt idx="2428">
                  <c:v>0.60089000000000004</c:v>
                </c:pt>
                <c:pt idx="2429">
                  <c:v>0.60128800000000004</c:v>
                </c:pt>
                <c:pt idx="2430">
                  <c:v>0.60652399999999995</c:v>
                </c:pt>
                <c:pt idx="2431">
                  <c:v>0.60414599999999996</c:v>
                </c:pt>
                <c:pt idx="2432">
                  <c:v>0.59241299999999997</c:v>
                </c:pt>
                <c:pt idx="2433">
                  <c:v>0.59882899999999994</c:v>
                </c:pt>
                <c:pt idx="2434">
                  <c:v>0.60241900000000004</c:v>
                </c:pt>
                <c:pt idx="2435">
                  <c:v>0.60191899999999998</c:v>
                </c:pt>
                <c:pt idx="2436">
                  <c:v>0.60307299999999997</c:v>
                </c:pt>
                <c:pt idx="2437">
                  <c:v>0.60576200000000002</c:v>
                </c:pt>
                <c:pt idx="2438">
                  <c:v>0.59740400000000005</c:v>
                </c:pt>
                <c:pt idx="2439">
                  <c:v>0.60394800000000004</c:v>
                </c:pt>
                <c:pt idx="2440">
                  <c:v>0.59124299999999996</c:v>
                </c:pt>
                <c:pt idx="2441">
                  <c:v>0.59518599999999999</c:v>
                </c:pt>
                <c:pt idx="2442">
                  <c:v>0.59292999999999996</c:v>
                </c:pt>
                <c:pt idx="2443">
                  <c:v>0.58534399999999998</c:v>
                </c:pt>
                <c:pt idx="2444">
                  <c:v>0.58590399999999998</c:v>
                </c:pt>
                <c:pt idx="2445">
                  <c:v>0.59039900000000001</c:v>
                </c:pt>
                <c:pt idx="2446">
                  <c:v>0.58517300000000005</c:v>
                </c:pt>
                <c:pt idx="2447">
                  <c:v>0.58662499999999995</c:v>
                </c:pt>
                <c:pt idx="2448">
                  <c:v>0.58723800000000004</c:v>
                </c:pt>
                <c:pt idx="2449">
                  <c:v>0.59106000000000003</c:v>
                </c:pt>
                <c:pt idx="2450">
                  <c:v>0.59234699999999996</c:v>
                </c:pt>
                <c:pt idx="2451">
                  <c:v>0.59372599999999998</c:v>
                </c:pt>
                <c:pt idx="2452">
                  <c:v>0.59037600000000001</c:v>
                </c:pt>
                <c:pt idx="2453">
                  <c:v>0.58438199999999996</c:v>
                </c:pt>
                <c:pt idx="2454">
                  <c:v>0.57603400000000005</c:v>
                </c:pt>
                <c:pt idx="2455">
                  <c:v>0.56915400000000005</c:v>
                </c:pt>
                <c:pt idx="2456">
                  <c:v>0.56911400000000001</c:v>
                </c:pt>
                <c:pt idx="2457">
                  <c:v>0.57801800000000003</c:v>
                </c:pt>
                <c:pt idx="2458">
                  <c:v>0.57734099999999999</c:v>
                </c:pt>
                <c:pt idx="2459">
                  <c:v>0.58096899999999996</c:v>
                </c:pt>
                <c:pt idx="2460">
                  <c:v>0.59225799999999995</c:v>
                </c:pt>
                <c:pt idx="2461">
                  <c:v>0.59954200000000002</c:v>
                </c:pt>
                <c:pt idx="2462">
                  <c:v>0.59975500000000004</c:v>
                </c:pt>
                <c:pt idx="2463">
                  <c:v>0.60537799999999997</c:v>
                </c:pt>
                <c:pt idx="2464">
                  <c:v>0.61178900000000003</c:v>
                </c:pt>
                <c:pt idx="2465">
                  <c:v>0.60041100000000003</c:v>
                </c:pt>
                <c:pt idx="2466">
                  <c:v>0.59887999999999997</c:v>
                </c:pt>
                <c:pt idx="2467">
                  <c:v>0.60624500000000003</c:v>
                </c:pt>
                <c:pt idx="2468">
                  <c:v>0.60826000000000002</c:v>
                </c:pt>
                <c:pt idx="2469">
                  <c:v>0.61196499999999998</c:v>
                </c:pt>
                <c:pt idx="2470">
                  <c:v>0.61975499999999994</c:v>
                </c:pt>
                <c:pt idx="2471">
                  <c:v>0.63273500000000005</c:v>
                </c:pt>
                <c:pt idx="2472">
                  <c:v>0.63753000000000004</c:v>
                </c:pt>
                <c:pt idx="2473">
                  <c:v>0.62778100000000003</c:v>
                </c:pt>
                <c:pt idx="2474">
                  <c:v>0.63409400000000005</c:v>
                </c:pt>
                <c:pt idx="2475">
                  <c:v>0.62220200000000003</c:v>
                </c:pt>
                <c:pt idx="2476">
                  <c:v>0.62586799999999998</c:v>
                </c:pt>
                <c:pt idx="2477">
                  <c:v>0.62395599999999996</c:v>
                </c:pt>
                <c:pt idx="2478">
                  <c:v>0.62178100000000003</c:v>
                </c:pt>
                <c:pt idx="2479">
                  <c:v>0.62173500000000004</c:v>
                </c:pt>
                <c:pt idx="2480">
                  <c:v>0.63172200000000001</c:v>
                </c:pt>
                <c:pt idx="2481">
                  <c:v>0.63281399999999999</c:v>
                </c:pt>
                <c:pt idx="2482">
                  <c:v>0.640347</c:v>
                </c:pt>
                <c:pt idx="2483">
                  <c:v>0.64505100000000004</c:v>
                </c:pt>
                <c:pt idx="2484">
                  <c:v>0.64976900000000004</c:v>
                </c:pt>
                <c:pt idx="2485">
                  <c:v>0.64522800000000002</c:v>
                </c:pt>
                <c:pt idx="2486">
                  <c:v>0.64693900000000004</c:v>
                </c:pt>
                <c:pt idx="2487">
                  <c:v>0.65034000000000003</c:v>
                </c:pt>
                <c:pt idx="2488">
                  <c:v>0.65388599999999997</c:v>
                </c:pt>
                <c:pt idx="2489">
                  <c:v>0.64334899999999995</c:v>
                </c:pt>
                <c:pt idx="2490">
                  <c:v>0.64713600000000004</c:v>
                </c:pt>
                <c:pt idx="2491">
                  <c:v>0.66000199999999998</c:v>
                </c:pt>
                <c:pt idx="2492">
                  <c:v>0.66377299999999995</c:v>
                </c:pt>
                <c:pt idx="2493">
                  <c:v>0.66512700000000002</c:v>
                </c:pt>
                <c:pt idx="2494">
                  <c:v>0.662497</c:v>
                </c:pt>
                <c:pt idx="2495">
                  <c:v>0.65798699999999999</c:v>
                </c:pt>
                <c:pt idx="2496">
                  <c:v>0.65990199999999999</c:v>
                </c:pt>
                <c:pt idx="2497">
                  <c:v>0.65887799999999996</c:v>
                </c:pt>
                <c:pt idx="2498">
                  <c:v>0.65468899999999997</c:v>
                </c:pt>
                <c:pt idx="2499">
                  <c:v>0.64751300000000001</c:v>
                </c:pt>
                <c:pt idx="2500">
                  <c:v>0.64552100000000001</c:v>
                </c:pt>
                <c:pt idx="2501">
                  <c:v>0.64601900000000001</c:v>
                </c:pt>
                <c:pt idx="2502">
                  <c:v>0.64202700000000001</c:v>
                </c:pt>
                <c:pt idx="2503">
                  <c:v>0.64099499999999998</c:v>
                </c:pt>
                <c:pt idx="2504">
                  <c:v>0.63810100000000003</c:v>
                </c:pt>
                <c:pt idx="2505">
                  <c:v>0.63401799999999997</c:v>
                </c:pt>
                <c:pt idx="2506">
                  <c:v>0.627552</c:v>
                </c:pt>
                <c:pt idx="2507">
                  <c:v>0.63332100000000002</c:v>
                </c:pt>
                <c:pt idx="2508">
                  <c:v>0.64202300000000001</c:v>
                </c:pt>
                <c:pt idx="2509">
                  <c:v>0.64552699999999996</c:v>
                </c:pt>
                <c:pt idx="2510">
                  <c:v>0.64067399999999997</c:v>
                </c:pt>
                <c:pt idx="2511">
                  <c:v>0.64205500000000004</c:v>
                </c:pt>
                <c:pt idx="2512">
                  <c:v>0.63600400000000001</c:v>
                </c:pt>
                <c:pt idx="2513">
                  <c:v>0.642127</c:v>
                </c:pt>
                <c:pt idx="2514">
                  <c:v>0.649204</c:v>
                </c:pt>
                <c:pt idx="2515">
                  <c:v>0.64377499999999999</c:v>
                </c:pt>
                <c:pt idx="2516">
                  <c:v>0.64887600000000001</c:v>
                </c:pt>
                <c:pt idx="2517">
                  <c:v>0.64798299999999998</c:v>
                </c:pt>
                <c:pt idx="2518">
                  <c:v>0.64723699999999995</c:v>
                </c:pt>
                <c:pt idx="2519">
                  <c:v>0.63786699999999996</c:v>
                </c:pt>
                <c:pt idx="2520">
                  <c:v>0.63852500000000001</c:v>
                </c:pt>
                <c:pt idx="2521">
                  <c:v>0.646254</c:v>
                </c:pt>
                <c:pt idx="2522">
                  <c:v>0.64761000000000002</c:v>
                </c:pt>
                <c:pt idx="2523">
                  <c:v>0.65225200000000005</c:v>
                </c:pt>
                <c:pt idx="2524">
                  <c:v>0.65007099999999995</c:v>
                </c:pt>
                <c:pt idx="2525">
                  <c:v>0.63931099999999996</c:v>
                </c:pt>
                <c:pt idx="2526">
                  <c:v>0.62829299999999999</c:v>
                </c:pt>
                <c:pt idx="2527">
                  <c:v>0.63410599999999995</c:v>
                </c:pt>
                <c:pt idx="2528">
                  <c:v>0.63487099999999996</c:v>
                </c:pt>
                <c:pt idx="2529">
                  <c:v>0.62787300000000001</c:v>
                </c:pt>
                <c:pt idx="2530">
                  <c:v>0.63154699999999997</c:v>
                </c:pt>
                <c:pt idx="2531">
                  <c:v>0.62776799999999999</c:v>
                </c:pt>
                <c:pt idx="2532">
                  <c:v>0.62538700000000003</c:v>
                </c:pt>
                <c:pt idx="2533">
                  <c:v>0.63010699999999997</c:v>
                </c:pt>
                <c:pt idx="2534">
                  <c:v>0.63149500000000003</c:v>
                </c:pt>
                <c:pt idx="2535">
                  <c:v>0.62984300000000004</c:v>
                </c:pt>
                <c:pt idx="2536">
                  <c:v>0.629436</c:v>
                </c:pt>
                <c:pt idx="2537">
                  <c:v>0.636297</c:v>
                </c:pt>
                <c:pt idx="2538">
                  <c:v>0.64364500000000002</c:v>
                </c:pt>
                <c:pt idx="2539">
                  <c:v>0.64288999999999996</c:v>
                </c:pt>
                <c:pt idx="2540">
                  <c:v>0.64180999999999999</c:v>
                </c:pt>
                <c:pt idx="2541">
                  <c:v>0.65044500000000005</c:v>
                </c:pt>
                <c:pt idx="2542">
                  <c:v>0.64016300000000004</c:v>
                </c:pt>
                <c:pt idx="2543">
                  <c:v>0.64244900000000005</c:v>
                </c:pt>
                <c:pt idx="2544">
                  <c:v>0.63724999999999998</c:v>
                </c:pt>
                <c:pt idx="2545">
                  <c:v>0.64716799999999997</c:v>
                </c:pt>
                <c:pt idx="2546">
                  <c:v>0.64563499999999996</c:v>
                </c:pt>
                <c:pt idx="2547">
                  <c:v>0.65154500000000004</c:v>
                </c:pt>
                <c:pt idx="2548">
                  <c:v>0.66042299999999998</c:v>
                </c:pt>
                <c:pt idx="2549">
                  <c:v>0.66856199999999999</c:v>
                </c:pt>
                <c:pt idx="2550">
                  <c:v>0.66596599999999995</c:v>
                </c:pt>
                <c:pt idx="2551">
                  <c:v>0.67328299999999996</c:v>
                </c:pt>
                <c:pt idx="2552">
                  <c:v>0.672404</c:v>
                </c:pt>
                <c:pt idx="2553">
                  <c:v>0.66759599999999997</c:v>
                </c:pt>
                <c:pt idx="2554">
                  <c:v>0.670485</c:v>
                </c:pt>
                <c:pt idx="2555">
                  <c:v>0.672315</c:v>
                </c:pt>
                <c:pt idx="2556">
                  <c:v>0.66405499999999995</c:v>
                </c:pt>
                <c:pt idx="2557">
                  <c:v>0.67176400000000003</c:v>
                </c:pt>
                <c:pt idx="2558">
                  <c:v>0.65699799999999997</c:v>
                </c:pt>
                <c:pt idx="2559">
                  <c:v>0.66149999999999998</c:v>
                </c:pt>
                <c:pt idx="2560">
                  <c:v>0.66464599999999996</c:v>
                </c:pt>
                <c:pt idx="2561">
                  <c:v>0.66330999999999996</c:v>
                </c:pt>
                <c:pt idx="2562">
                  <c:v>0.66127499999999995</c:v>
                </c:pt>
                <c:pt idx="2563">
                  <c:v>0.67364199999999996</c:v>
                </c:pt>
                <c:pt idx="2564">
                  <c:v>0.66928900000000002</c:v>
                </c:pt>
                <c:pt idx="2565">
                  <c:v>0.67071499999999995</c:v>
                </c:pt>
                <c:pt idx="2566">
                  <c:v>0.66443200000000002</c:v>
                </c:pt>
                <c:pt idx="2567">
                  <c:v>0.67303299999999999</c:v>
                </c:pt>
                <c:pt idx="2568">
                  <c:v>0.673682</c:v>
                </c:pt>
                <c:pt idx="2569">
                  <c:v>0.65926099999999999</c:v>
                </c:pt>
                <c:pt idx="2570">
                  <c:v>0.65407800000000005</c:v>
                </c:pt>
                <c:pt idx="2571">
                  <c:v>0.65229599999999999</c:v>
                </c:pt>
                <c:pt idx="2572">
                  <c:v>0.64465099999999997</c:v>
                </c:pt>
                <c:pt idx="2573">
                  <c:v>0.64740900000000001</c:v>
                </c:pt>
                <c:pt idx="2574">
                  <c:v>0.64638200000000001</c:v>
                </c:pt>
                <c:pt idx="2575">
                  <c:v>0.65051499999999995</c:v>
                </c:pt>
                <c:pt idx="2576">
                  <c:v>0.64873999999999998</c:v>
                </c:pt>
                <c:pt idx="2577">
                  <c:v>0.65014400000000006</c:v>
                </c:pt>
                <c:pt idx="2578">
                  <c:v>0.65326799999999996</c:v>
                </c:pt>
                <c:pt idx="2579">
                  <c:v>0.64785400000000004</c:v>
                </c:pt>
                <c:pt idx="2580">
                  <c:v>0.649594</c:v>
                </c:pt>
                <c:pt idx="2581">
                  <c:v>0.64218500000000001</c:v>
                </c:pt>
                <c:pt idx="2582">
                  <c:v>0.63671599999999995</c:v>
                </c:pt>
                <c:pt idx="2583">
                  <c:v>0.62870800000000004</c:v>
                </c:pt>
                <c:pt idx="2584">
                  <c:v>0.62715100000000001</c:v>
                </c:pt>
                <c:pt idx="2585">
                  <c:v>0.62424599999999997</c:v>
                </c:pt>
                <c:pt idx="2586">
                  <c:v>0.61930200000000002</c:v>
                </c:pt>
                <c:pt idx="2587">
                  <c:v>0.62240700000000004</c:v>
                </c:pt>
                <c:pt idx="2588">
                  <c:v>0.624691</c:v>
                </c:pt>
                <c:pt idx="2589">
                  <c:v>0.625942</c:v>
                </c:pt>
                <c:pt idx="2590">
                  <c:v>0.631023</c:v>
                </c:pt>
                <c:pt idx="2591">
                  <c:v>0.62747799999999998</c:v>
                </c:pt>
                <c:pt idx="2592">
                  <c:v>0.62895999999999996</c:v>
                </c:pt>
                <c:pt idx="2593">
                  <c:v>0.62273599999999996</c:v>
                </c:pt>
                <c:pt idx="2594">
                  <c:v>0.62826899999999997</c:v>
                </c:pt>
                <c:pt idx="2595">
                  <c:v>0.63485000000000003</c:v>
                </c:pt>
                <c:pt idx="2596">
                  <c:v>0.63210200000000005</c:v>
                </c:pt>
                <c:pt idx="2597">
                  <c:v>0.637679</c:v>
                </c:pt>
                <c:pt idx="2598">
                  <c:v>0.637517</c:v>
                </c:pt>
                <c:pt idx="2599">
                  <c:v>0.64183699999999999</c:v>
                </c:pt>
                <c:pt idx="2600">
                  <c:v>0.63993699999999998</c:v>
                </c:pt>
                <c:pt idx="2601">
                  <c:v>0.64125100000000002</c:v>
                </c:pt>
                <c:pt idx="2602">
                  <c:v>0.64634599999999998</c:v>
                </c:pt>
                <c:pt idx="2603">
                  <c:v>0.64580400000000004</c:v>
                </c:pt>
                <c:pt idx="2604">
                  <c:v>0.65587399999999996</c:v>
                </c:pt>
                <c:pt idx="2605">
                  <c:v>0.654999</c:v>
                </c:pt>
                <c:pt idx="2606">
                  <c:v>0.65666000000000002</c:v>
                </c:pt>
                <c:pt idx="2607">
                  <c:v>0.65607400000000005</c:v>
                </c:pt>
                <c:pt idx="2608">
                  <c:v>0.65009499999999998</c:v>
                </c:pt>
                <c:pt idx="2609">
                  <c:v>0.64749800000000002</c:v>
                </c:pt>
                <c:pt idx="2610">
                  <c:v>0.65417800000000004</c:v>
                </c:pt>
                <c:pt idx="2611">
                  <c:v>0.66232400000000002</c:v>
                </c:pt>
                <c:pt idx="2612">
                  <c:v>0.66378999999999999</c:v>
                </c:pt>
                <c:pt idx="2613">
                  <c:v>0.66577600000000003</c:v>
                </c:pt>
                <c:pt idx="2614">
                  <c:v>0.65803199999999995</c:v>
                </c:pt>
                <c:pt idx="2615">
                  <c:v>0.665404</c:v>
                </c:pt>
                <c:pt idx="2616">
                  <c:v>0.66156499999999996</c:v>
                </c:pt>
                <c:pt idx="2617">
                  <c:v>0.66301500000000002</c:v>
                </c:pt>
                <c:pt idx="2618">
                  <c:v>0.66744300000000001</c:v>
                </c:pt>
                <c:pt idx="2619">
                  <c:v>0.66332199999999997</c:v>
                </c:pt>
                <c:pt idx="2620">
                  <c:v>0.65785400000000005</c:v>
                </c:pt>
                <c:pt idx="2621">
                  <c:v>0.65506500000000001</c:v>
                </c:pt>
                <c:pt idx="2622">
                  <c:v>0.63929100000000005</c:v>
                </c:pt>
                <c:pt idx="2623">
                  <c:v>0.63866500000000004</c:v>
                </c:pt>
                <c:pt idx="2624">
                  <c:v>0.630776</c:v>
                </c:pt>
                <c:pt idx="2625">
                  <c:v>0.62790000000000001</c:v>
                </c:pt>
                <c:pt idx="2626">
                  <c:v>0.62755399999999995</c:v>
                </c:pt>
                <c:pt idx="2627">
                  <c:v>0.62213399999999996</c:v>
                </c:pt>
                <c:pt idx="2628">
                  <c:v>0.63007899999999994</c:v>
                </c:pt>
                <c:pt idx="2629">
                  <c:v>0.62235700000000005</c:v>
                </c:pt>
                <c:pt idx="2630">
                  <c:v>0.62171699999999996</c:v>
                </c:pt>
                <c:pt idx="2631">
                  <c:v>0.61619699999999999</c:v>
                </c:pt>
                <c:pt idx="2632">
                  <c:v>0.61344500000000002</c:v>
                </c:pt>
                <c:pt idx="2633">
                  <c:v>0.61522699999999997</c:v>
                </c:pt>
                <c:pt idx="2634">
                  <c:v>0.62695299999999998</c:v>
                </c:pt>
                <c:pt idx="2635">
                  <c:v>0.64009199999999999</c:v>
                </c:pt>
                <c:pt idx="2636">
                  <c:v>0.64326499999999998</c:v>
                </c:pt>
                <c:pt idx="2637">
                  <c:v>0.64385300000000001</c:v>
                </c:pt>
                <c:pt idx="2638">
                  <c:v>0.64013900000000001</c:v>
                </c:pt>
                <c:pt idx="2639">
                  <c:v>0.63843799999999995</c:v>
                </c:pt>
                <c:pt idx="2640">
                  <c:v>0.64695100000000005</c:v>
                </c:pt>
                <c:pt idx="2641">
                  <c:v>0.64906299999999995</c:v>
                </c:pt>
                <c:pt idx="2642">
                  <c:v>0.64437699999999998</c:v>
                </c:pt>
                <c:pt idx="2643">
                  <c:v>0.65428799999999998</c:v>
                </c:pt>
                <c:pt idx="2644">
                  <c:v>0.64884799999999998</c:v>
                </c:pt>
                <c:pt idx="2645">
                  <c:v>0.65430699999999997</c:v>
                </c:pt>
                <c:pt idx="2646">
                  <c:v>0.65387099999999998</c:v>
                </c:pt>
                <c:pt idx="2647">
                  <c:v>0.65803100000000003</c:v>
                </c:pt>
                <c:pt idx="2648">
                  <c:v>0.65455200000000002</c:v>
                </c:pt>
                <c:pt idx="2649">
                  <c:v>0.65750600000000003</c:v>
                </c:pt>
                <c:pt idx="2650">
                  <c:v>0.65662699999999996</c:v>
                </c:pt>
                <c:pt idx="2651">
                  <c:v>0.65770799999999996</c:v>
                </c:pt>
                <c:pt idx="2652">
                  <c:v>0.664933</c:v>
                </c:pt>
                <c:pt idx="2653">
                  <c:v>0.66643600000000003</c:v>
                </c:pt>
                <c:pt idx="2654">
                  <c:v>0.67156300000000002</c:v>
                </c:pt>
                <c:pt idx="2655">
                  <c:v>0.67374900000000004</c:v>
                </c:pt>
                <c:pt idx="2656">
                  <c:v>0.67093999999999998</c:v>
                </c:pt>
                <c:pt idx="2657">
                  <c:v>0.66833100000000001</c:v>
                </c:pt>
                <c:pt idx="2658">
                  <c:v>0.67384599999999995</c:v>
                </c:pt>
                <c:pt idx="2659">
                  <c:v>0.683091</c:v>
                </c:pt>
                <c:pt idx="2660">
                  <c:v>0.68576599999999999</c:v>
                </c:pt>
                <c:pt idx="2661">
                  <c:v>0.69307200000000002</c:v>
                </c:pt>
                <c:pt idx="2662">
                  <c:v>0.70165299999999997</c:v>
                </c:pt>
                <c:pt idx="2663">
                  <c:v>0.69969199999999998</c:v>
                </c:pt>
                <c:pt idx="2664">
                  <c:v>0.70271600000000001</c:v>
                </c:pt>
                <c:pt idx="2665">
                  <c:v>0.69920199999999999</c:v>
                </c:pt>
                <c:pt idx="2666">
                  <c:v>0.69704100000000002</c:v>
                </c:pt>
                <c:pt idx="2667">
                  <c:v>0.69245000000000001</c:v>
                </c:pt>
                <c:pt idx="2668">
                  <c:v>0.69368200000000002</c:v>
                </c:pt>
                <c:pt idx="2669">
                  <c:v>0.68672</c:v>
                </c:pt>
                <c:pt idx="2670">
                  <c:v>0.67733299999999996</c:v>
                </c:pt>
                <c:pt idx="2671">
                  <c:v>0.67686500000000005</c:v>
                </c:pt>
                <c:pt idx="2672">
                  <c:v>0.66753899999999999</c:v>
                </c:pt>
                <c:pt idx="2673">
                  <c:v>0.66149199999999997</c:v>
                </c:pt>
                <c:pt idx="2674">
                  <c:v>0.65870600000000001</c:v>
                </c:pt>
                <c:pt idx="2675">
                  <c:v>0.66941499999999998</c:v>
                </c:pt>
                <c:pt idx="2676">
                  <c:v>0.65814899999999998</c:v>
                </c:pt>
                <c:pt idx="2677">
                  <c:v>0.65437800000000002</c:v>
                </c:pt>
                <c:pt idx="2678">
                  <c:v>0.64753499999999997</c:v>
                </c:pt>
                <c:pt idx="2679">
                  <c:v>0.65488800000000003</c:v>
                </c:pt>
                <c:pt idx="2680">
                  <c:v>0.65939400000000004</c:v>
                </c:pt>
                <c:pt idx="2681">
                  <c:v>0.65621600000000002</c:v>
                </c:pt>
                <c:pt idx="2682">
                  <c:v>0.65302099999999996</c:v>
                </c:pt>
                <c:pt idx="2683">
                  <c:v>0.64708900000000003</c:v>
                </c:pt>
                <c:pt idx="2684">
                  <c:v>0.65024999999999999</c:v>
                </c:pt>
                <c:pt idx="2685">
                  <c:v>0.65162100000000001</c:v>
                </c:pt>
                <c:pt idx="2686">
                  <c:v>0.64837100000000003</c:v>
                </c:pt>
                <c:pt idx="2687">
                  <c:v>0.64852500000000002</c:v>
                </c:pt>
                <c:pt idx="2688">
                  <c:v>0.65168199999999998</c:v>
                </c:pt>
                <c:pt idx="2689">
                  <c:v>0.64805100000000004</c:v>
                </c:pt>
                <c:pt idx="2690">
                  <c:v>0.65208600000000005</c:v>
                </c:pt>
                <c:pt idx="2691">
                  <c:v>0.65900999999999998</c:v>
                </c:pt>
                <c:pt idx="2692">
                  <c:v>0.66050799999999998</c:v>
                </c:pt>
                <c:pt idx="2693">
                  <c:v>0.66088199999999997</c:v>
                </c:pt>
                <c:pt idx="2694">
                  <c:v>0.66564000000000001</c:v>
                </c:pt>
                <c:pt idx="2695">
                  <c:v>0.66361000000000003</c:v>
                </c:pt>
                <c:pt idx="2696">
                  <c:v>0.65192600000000001</c:v>
                </c:pt>
                <c:pt idx="2697">
                  <c:v>0.64881100000000003</c:v>
                </c:pt>
                <c:pt idx="2698">
                  <c:v>0.65351199999999998</c:v>
                </c:pt>
                <c:pt idx="2699">
                  <c:v>0.64841700000000002</c:v>
                </c:pt>
                <c:pt idx="2700">
                  <c:v>0.64781100000000003</c:v>
                </c:pt>
                <c:pt idx="2701">
                  <c:v>0.63783599999999996</c:v>
                </c:pt>
                <c:pt idx="2702">
                  <c:v>0.63470899999999997</c:v>
                </c:pt>
                <c:pt idx="2703">
                  <c:v>0.62359399999999998</c:v>
                </c:pt>
                <c:pt idx="2704">
                  <c:v>0.62560099999999996</c:v>
                </c:pt>
                <c:pt idx="2705">
                  <c:v>0.62238800000000005</c:v>
                </c:pt>
                <c:pt idx="2706">
                  <c:v>0.62408200000000003</c:v>
                </c:pt>
                <c:pt idx="2707">
                  <c:v>0.62674600000000003</c:v>
                </c:pt>
                <c:pt idx="2708">
                  <c:v>0.62639100000000003</c:v>
                </c:pt>
                <c:pt idx="2709">
                  <c:v>0.62023099999999998</c:v>
                </c:pt>
                <c:pt idx="2710">
                  <c:v>0.62735700000000005</c:v>
                </c:pt>
                <c:pt idx="2711">
                  <c:v>0.62520900000000001</c:v>
                </c:pt>
                <c:pt idx="2712">
                  <c:v>0.62194000000000005</c:v>
                </c:pt>
                <c:pt idx="2713">
                  <c:v>0.62373699999999999</c:v>
                </c:pt>
                <c:pt idx="2714">
                  <c:v>0.62270700000000001</c:v>
                </c:pt>
                <c:pt idx="2715">
                  <c:v>0.62340200000000001</c:v>
                </c:pt>
                <c:pt idx="2716">
                  <c:v>0.62294000000000005</c:v>
                </c:pt>
                <c:pt idx="2717">
                  <c:v>0.61683399999999999</c:v>
                </c:pt>
                <c:pt idx="2718">
                  <c:v>0.61739999999999995</c:v>
                </c:pt>
                <c:pt idx="2719">
                  <c:v>0.61862300000000003</c:v>
                </c:pt>
                <c:pt idx="2720">
                  <c:v>0.61170500000000005</c:v>
                </c:pt>
                <c:pt idx="2721">
                  <c:v>0.60258900000000004</c:v>
                </c:pt>
                <c:pt idx="2722">
                  <c:v>0.59835799999999995</c:v>
                </c:pt>
                <c:pt idx="2723">
                  <c:v>0.58770999999999995</c:v>
                </c:pt>
                <c:pt idx="2724">
                  <c:v>0.58774800000000005</c:v>
                </c:pt>
                <c:pt idx="2725">
                  <c:v>0.57721199999999995</c:v>
                </c:pt>
                <c:pt idx="2726">
                  <c:v>0.58958299999999997</c:v>
                </c:pt>
                <c:pt idx="2727">
                  <c:v>0.59060500000000005</c:v>
                </c:pt>
                <c:pt idx="2728">
                  <c:v>0.580758</c:v>
                </c:pt>
                <c:pt idx="2729">
                  <c:v>0.59297100000000003</c:v>
                </c:pt>
                <c:pt idx="2730">
                  <c:v>0.60219699999999998</c:v>
                </c:pt>
                <c:pt idx="2731">
                  <c:v>0.61662600000000001</c:v>
                </c:pt>
                <c:pt idx="2732">
                  <c:v>0.61049200000000003</c:v>
                </c:pt>
                <c:pt idx="2733">
                  <c:v>0.61851599999999995</c:v>
                </c:pt>
                <c:pt idx="2734">
                  <c:v>0.61195500000000003</c:v>
                </c:pt>
                <c:pt idx="2735">
                  <c:v>0.61595699999999998</c:v>
                </c:pt>
                <c:pt idx="2736">
                  <c:v>0.61611300000000002</c:v>
                </c:pt>
                <c:pt idx="2737">
                  <c:v>0.61531599999999997</c:v>
                </c:pt>
                <c:pt idx="2738">
                  <c:v>0.60834100000000002</c:v>
                </c:pt>
                <c:pt idx="2739">
                  <c:v>0.60925300000000004</c:v>
                </c:pt>
                <c:pt idx="2740">
                  <c:v>0.62020299999999995</c:v>
                </c:pt>
                <c:pt idx="2741">
                  <c:v>0.628216</c:v>
                </c:pt>
                <c:pt idx="2742">
                  <c:v>0.62868599999999997</c:v>
                </c:pt>
                <c:pt idx="2743">
                  <c:v>0.61960199999999999</c:v>
                </c:pt>
                <c:pt idx="2744">
                  <c:v>0.63001099999999999</c:v>
                </c:pt>
                <c:pt idx="2745">
                  <c:v>0.62114800000000003</c:v>
                </c:pt>
                <c:pt idx="2746">
                  <c:v>0.61932399999999999</c:v>
                </c:pt>
                <c:pt idx="2747">
                  <c:v>0.615537</c:v>
                </c:pt>
                <c:pt idx="2748">
                  <c:v>0.62625699999999995</c:v>
                </c:pt>
                <c:pt idx="2749">
                  <c:v>0.62637200000000004</c:v>
                </c:pt>
                <c:pt idx="2750">
                  <c:v>0.63158499999999995</c:v>
                </c:pt>
                <c:pt idx="2751">
                  <c:v>0.63543000000000005</c:v>
                </c:pt>
                <c:pt idx="2752">
                  <c:v>0.63631099999999996</c:v>
                </c:pt>
                <c:pt idx="2753">
                  <c:v>0.64177399999999996</c:v>
                </c:pt>
                <c:pt idx="2754">
                  <c:v>0.64124599999999998</c:v>
                </c:pt>
                <c:pt idx="2755">
                  <c:v>0.62918099999999999</c:v>
                </c:pt>
                <c:pt idx="2756">
                  <c:v>0.62611899999999998</c:v>
                </c:pt>
                <c:pt idx="2757">
                  <c:v>0.62618499999999999</c:v>
                </c:pt>
                <c:pt idx="2758">
                  <c:v>0.62860300000000002</c:v>
                </c:pt>
                <c:pt idx="2759">
                  <c:v>0.62311700000000003</c:v>
                </c:pt>
                <c:pt idx="2760">
                  <c:v>0.63148700000000002</c:v>
                </c:pt>
                <c:pt idx="2761">
                  <c:v>0.64077700000000004</c:v>
                </c:pt>
                <c:pt idx="2762">
                  <c:v>0.63749299999999998</c:v>
                </c:pt>
                <c:pt idx="2763">
                  <c:v>0.63175000000000003</c:v>
                </c:pt>
                <c:pt idx="2764">
                  <c:v>0.62320500000000001</c:v>
                </c:pt>
                <c:pt idx="2765">
                  <c:v>0.62825200000000003</c:v>
                </c:pt>
                <c:pt idx="2766">
                  <c:v>0.63546100000000005</c:v>
                </c:pt>
                <c:pt idx="2767">
                  <c:v>0.64663099999999996</c:v>
                </c:pt>
                <c:pt idx="2768">
                  <c:v>0.64207199999999998</c:v>
                </c:pt>
                <c:pt idx="2769">
                  <c:v>0.63919999999999999</c:v>
                </c:pt>
                <c:pt idx="2770">
                  <c:v>0.63899399999999995</c:v>
                </c:pt>
                <c:pt idx="2771">
                  <c:v>0.642127</c:v>
                </c:pt>
                <c:pt idx="2772">
                  <c:v>0.63495500000000005</c:v>
                </c:pt>
                <c:pt idx="2773">
                  <c:v>0.63475099999999995</c:v>
                </c:pt>
                <c:pt idx="2774">
                  <c:v>0.64002400000000004</c:v>
                </c:pt>
                <c:pt idx="2775">
                  <c:v>0.64349100000000004</c:v>
                </c:pt>
                <c:pt idx="2776">
                  <c:v>0.64257799999999998</c:v>
                </c:pt>
                <c:pt idx="2777">
                  <c:v>0.63609400000000005</c:v>
                </c:pt>
                <c:pt idx="2778">
                  <c:v>0.62524500000000005</c:v>
                </c:pt>
                <c:pt idx="2779">
                  <c:v>0.62561999999999995</c:v>
                </c:pt>
                <c:pt idx="2780">
                  <c:v>0.62852600000000003</c:v>
                </c:pt>
                <c:pt idx="2781">
                  <c:v>0.62324100000000004</c:v>
                </c:pt>
                <c:pt idx="2782">
                  <c:v>0.627803</c:v>
                </c:pt>
                <c:pt idx="2783">
                  <c:v>0.62463599999999997</c:v>
                </c:pt>
                <c:pt idx="2784">
                  <c:v>0.62267300000000003</c:v>
                </c:pt>
                <c:pt idx="2785">
                  <c:v>0.62003699999999995</c:v>
                </c:pt>
                <c:pt idx="2786">
                  <c:v>0.62189799999999995</c:v>
                </c:pt>
                <c:pt idx="2787">
                  <c:v>0.61852600000000002</c:v>
                </c:pt>
                <c:pt idx="2788">
                  <c:v>0.61243599999999998</c:v>
                </c:pt>
                <c:pt idx="2789">
                  <c:v>0.61580500000000005</c:v>
                </c:pt>
                <c:pt idx="2790">
                  <c:v>0.61789099999999997</c:v>
                </c:pt>
                <c:pt idx="2791">
                  <c:v>0.61714899999999995</c:v>
                </c:pt>
                <c:pt idx="2792">
                  <c:v>0.61227799999999999</c:v>
                </c:pt>
                <c:pt idx="2793">
                  <c:v>0.61213399999999996</c:v>
                </c:pt>
                <c:pt idx="2794">
                  <c:v>0.60599000000000003</c:v>
                </c:pt>
                <c:pt idx="2795">
                  <c:v>0.606213</c:v>
                </c:pt>
                <c:pt idx="2796">
                  <c:v>0.59789999999999999</c:v>
                </c:pt>
                <c:pt idx="2797">
                  <c:v>0.60141699999999998</c:v>
                </c:pt>
                <c:pt idx="2798">
                  <c:v>0.60602800000000001</c:v>
                </c:pt>
                <c:pt idx="2799">
                  <c:v>0.60074099999999997</c:v>
                </c:pt>
                <c:pt idx="2800">
                  <c:v>0.59699199999999997</c:v>
                </c:pt>
                <c:pt idx="2801">
                  <c:v>0.60013300000000003</c:v>
                </c:pt>
                <c:pt idx="2802">
                  <c:v>0.59586499999999998</c:v>
                </c:pt>
                <c:pt idx="2803">
                  <c:v>0.60328599999999999</c:v>
                </c:pt>
                <c:pt idx="2804">
                  <c:v>0.60493699999999995</c:v>
                </c:pt>
                <c:pt idx="2805">
                  <c:v>0.594526</c:v>
                </c:pt>
                <c:pt idx="2806">
                  <c:v>0.59690799999999999</c:v>
                </c:pt>
                <c:pt idx="2807">
                  <c:v>0.59834299999999996</c:v>
                </c:pt>
                <c:pt idx="2808">
                  <c:v>0.60394899999999996</c:v>
                </c:pt>
                <c:pt idx="2809">
                  <c:v>0.60219299999999998</c:v>
                </c:pt>
                <c:pt idx="2810">
                  <c:v>0.60487800000000003</c:v>
                </c:pt>
                <c:pt idx="2811">
                  <c:v>0.59792500000000004</c:v>
                </c:pt>
                <c:pt idx="2812">
                  <c:v>0.59886499999999998</c:v>
                </c:pt>
                <c:pt idx="2813">
                  <c:v>0.59884099999999996</c:v>
                </c:pt>
                <c:pt idx="2814">
                  <c:v>0.60398200000000002</c:v>
                </c:pt>
                <c:pt idx="2815">
                  <c:v>0.605904</c:v>
                </c:pt>
                <c:pt idx="2816">
                  <c:v>0.59529900000000002</c:v>
                </c:pt>
                <c:pt idx="2817">
                  <c:v>0.59697999999999996</c:v>
                </c:pt>
                <c:pt idx="2818">
                  <c:v>0.58840400000000004</c:v>
                </c:pt>
                <c:pt idx="2819">
                  <c:v>0.580349</c:v>
                </c:pt>
                <c:pt idx="2820">
                  <c:v>0.58027099999999998</c:v>
                </c:pt>
                <c:pt idx="2821">
                  <c:v>0.582619</c:v>
                </c:pt>
                <c:pt idx="2822">
                  <c:v>0.59082599999999996</c:v>
                </c:pt>
                <c:pt idx="2823">
                  <c:v>0.58638699999999999</c:v>
                </c:pt>
                <c:pt idx="2824">
                  <c:v>0.59450599999999998</c:v>
                </c:pt>
                <c:pt idx="2825">
                  <c:v>0.59249600000000002</c:v>
                </c:pt>
                <c:pt idx="2826">
                  <c:v>0.59254899999999999</c:v>
                </c:pt>
                <c:pt idx="2827">
                  <c:v>0.60102900000000004</c:v>
                </c:pt>
                <c:pt idx="2828">
                  <c:v>0.60511599999999999</c:v>
                </c:pt>
                <c:pt idx="2829">
                  <c:v>0.61071900000000001</c:v>
                </c:pt>
                <c:pt idx="2830">
                  <c:v>0.60597599999999996</c:v>
                </c:pt>
                <c:pt idx="2831">
                  <c:v>0.60792500000000005</c:v>
                </c:pt>
                <c:pt idx="2832">
                  <c:v>0.60872800000000005</c:v>
                </c:pt>
                <c:pt idx="2833">
                  <c:v>0.60921400000000003</c:v>
                </c:pt>
                <c:pt idx="2834">
                  <c:v>0.60858699999999999</c:v>
                </c:pt>
                <c:pt idx="2835">
                  <c:v>0.60649500000000001</c:v>
                </c:pt>
                <c:pt idx="2836">
                  <c:v>0.60989300000000002</c:v>
                </c:pt>
                <c:pt idx="2837">
                  <c:v>0.60568500000000003</c:v>
                </c:pt>
                <c:pt idx="2838">
                  <c:v>0.60386799999999996</c:v>
                </c:pt>
                <c:pt idx="2839">
                  <c:v>0.59800699999999996</c:v>
                </c:pt>
                <c:pt idx="2840">
                  <c:v>0.59885200000000005</c:v>
                </c:pt>
                <c:pt idx="2841">
                  <c:v>0.60184400000000005</c:v>
                </c:pt>
                <c:pt idx="2842">
                  <c:v>0.60534399999999999</c:v>
                </c:pt>
                <c:pt idx="2843">
                  <c:v>0.597279</c:v>
                </c:pt>
                <c:pt idx="2844">
                  <c:v>0.59097200000000005</c:v>
                </c:pt>
                <c:pt idx="2845">
                  <c:v>0.59846100000000002</c:v>
                </c:pt>
                <c:pt idx="2846">
                  <c:v>0.59422699999999995</c:v>
                </c:pt>
                <c:pt idx="2847">
                  <c:v>0.595167</c:v>
                </c:pt>
                <c:pt idx="2848">
                  <c:v>0.60692000000000002</c:v>
                </c:pt>
                <c:pt idx="2849">
                  <c:v>0.60146200000000005</c:v>
                </c:pt>
                <c:pt idx="2850">
                  <c:v>0.61310500000000001</c:v>
                </c:pt>
                <c:pt idx="2851">
                  <c:v>0.62053499999999995</c:v>
                </c:pt>
                <c:pt idx="2852">
                  <c:v>0.60604100000000005</c:v>
                </c:pt>
                <c:pt idx="2853">
                  <c:v>0.62344699999999997</c:v>
                </c:pt>
                <c:pt idx="2854">
                  <c:v>0.62615200000000004</c:v>
                </c:pt>
                <c:pt idx="2855">
                  <c:v>0.62863800000000003</c:v>
                </c:pt>
                <c:pt idx="2856">
                  <c:v>0.62418799999999997</c:v>
                </c:pt>
                <c:pt idx="2857">
                  <c:v>0.63054399999999999</c:v>
                </c:pt>
                <c:pt idx="2858">
                  <c:v>0.62543700000000002</c:v>
                </c:pt>
                <c:pt idx="2859">
                  <c:v>0.63214300000000001</c:v>
                </c:pt>
                <c:pt idx="2860">
                  <c:v>0.63178900000000004</c:v>
                </c:pt>
                <c:pt idx="2861">
                  <c:v>0.63073299999999999</c:v>
                </c:pt>
                <c:pt idx="2862">
                  <c:v>0.63500100000000004</c:v>
                </c:pt>
                <c:pt idx="2863">
                  <c:v>0.63836099999999996</c:v>
                </c:pt>
                <c:pt idx="2864">
                  <c:v>0.63980899999999996</c:v>
                </c:pt>
                <c:pt idx="2865">
                  <c:v>0.64488500000000004</c:v>
                </c:pt>
                <c:pt idx="2866">
                  <c:v>0.64466199999999996</c:v>
                </c:pt>
                <c:pt idx="2867">
                  <c:v>0.64019300000000001</c:v>
                </c:pt>
                <c:pt idx="2868">
                  <c:v>0.63067899999999999</c:v>
                </c:pt>
                <c:pt idx="2869">
                  <c:v>0.63420100000000001</c:v>
                </c:pt>
                <c:pt idx="2870">
                  <c:v>0.63441199999999998</c:v>
                </c:pt>
                <c:pt idx="2871">
                  <c:v>0.63245099999999999</c:v>
                </c:pt>
                <c:pt idx="2872">
                  <c:v>0.62337200000000004</c:v>
                </c:pt>
                <c:pt idx="2873">
                  <c:v>0.62258100000000005</c:v>
                </c:pt>
                <c:pt idx="2874">
                  <c:v>0.63142600000000004</c:v>
                </c:pt>
                <c:pt idx="2875">
                  <c:v>0.63519899999999996</c:v>
                </c:pt>
                <c:pt idx="2876">
                  <c:v>0.64138899999999999</c:v>
                </c:pt>
                <c:pt idx="2877">
                  <c:v>0.63636700000000002</c:v>
                </c:pt>
                <c:pt idx="2878">
                  <c:v>0.64365499999999998</c:v>
                </c:pt>
                <c:pt idx="2879">
                  <c:v>0.63875899999999997</c:v>
                </c:pt>
                <c:pt idx="2880">
                  <c:v>0.630359</c:v>
                </c:pt>
                <c:pt idx="2881">
                  <c:v>0.62438700000000003</c:v>
                </c:pt>
                <c:pt idx="2882">
                  <c:v>0.61497500000000005</c:v>
                </c:pt>
                <c:pt idx="2883">
                  <c:v>0.61387700000000001</c:v>
                </c:pt>
                <c:pt idx="2884">
                  <c:v>0.60982899999999995</c:v>
                </c:pt>
                <c:pt idx="2885">
                  <c:v>0.61937600000000004</c:v>
                </c:pt>
                <c:pt idx="2886">
                  <c:v>0.607267</c:v>
                </c:pt>
                <c:pt idx="2887">
                  <c:v>0.60138100000000005</c:v>
                </c:pt>
                <c:pt idx="2888">
                  <c:v>0.59859499999999999</c:v>
                </c:pt>
                <c:pt idx="2889">
                  <c:v>0.59622399999999998</c:v>
                </c:pt>
                <c:pt idx="2890">
                  <c:v>0.59816899999999995</c:v>
                </c:pt>
                <c:pt idx="2891">
                  <c:v>0.59115899999999999</c:v>
                </c:pt>
                <c:pt idx="2892">
                  <c:v>0.591669</c:v>
                </c:pt>
                <c:pt idx="2893">
                  <c:v>0.60138800000000003</c:v>
                </c:pt>
                <c:pt idx="2894">
                  <c:v>0.59840400000000005</c:v>
                </c:pt>
                <c:pt idx="2895">
                  <c:v>0.59952499999999997</c:v>
                </c:pt>
                <c:pt idx="2896">
                  <c:v>0.61150700000000002</c:v>
                </c:pt>
                <c:pt idx="2897">
                  <c:v>0.609537</c:v>
                </c:pt>
                <c:pt idx="2898">
                  <c:v>0.61560999999999999</c:v>
                </c:pt>
                <c:pt idx="2899">
                  <c:v>0.61617900000000003</c:v>
                </c:pt>
                <c:pt idx="2900">
                  <c:v>0.61384799999999995</c:v>
                </c:pt>
                <c:pt idx="2901">
                  <c:v>0.61007900000000004</c:v>
                </c:pt>
                <c:pt idx="2902">
                  <c:v>0.61557499999999998</c:v>
                </c:pt>
                <c:pt idx="2903">
                  <c:v>0.61271600000000004</c:v>
                </c:pt>
                <c:pt idx="2904">
                  <c:v>0.616201</c:v>
                </c:pt>
                <c:pt idx="2905">
                  <c:v>0.61521999999999999</c:v>
                </c:pt>
                <c:pt idx="2906">
                  <c:v>0.61750899999999997</c:v>
                </c:pt>
                <c:pt idx="2907">
                  <c:v>0.62860300000000002</c:v>
                </c:pt>
                <c:pt idx="2908">
                  <c:v>0.61573599999999995</c:v>
                </c:pt>
                <c:pt idx="2909">
                  <c:v>0.601746</c:v>
                </c:pt>
                <c:pt idx="2910">
                  <c:v>0.60138400000000003</c:v>
                </c:pt>
                <c:pt idx="2911">
                  <c:v>0.60830300000000004</c:v>
                </c:pt>
                <c:pt idx="2912">
                  <c:v>0.60764700000000005</c:v>
                </c:pt>
                <c:pt idx="2913">
                  <c:v>0.59972899999999996</c:v>
                </c:pt>
                <c:pt idx="2914">
                  <c:v>0.59425899999999998</c:v>
                </c:pt>
                <c:pt idx="2915">
                  <c:v>0.60158900000000004</c:v>
                </c:pt>
                <c:pt idx="2916">
                  <c:v>0.60627600000000004</c:v>
                </c:pt>
                <c:pt idx="2917">
                  <c:v>0.60603600000000002</c:v>
                </c:pt>
                <c:pt idx="2918">
                  <c:v>0.60446500000000003</c:v>
                </c:pt>
                <c:pt idx="2919">
                  <c:v>0.60798700000000006</c:v>
                </c:pt>
                <c:pt idx="2920">
                  <c:v>0.61654100000000001</c:v>
                </c:pt>
                <c:pt idx="2921">
                  <c:v>0.61518899999999999</c:v>
                </c:pt>
                <c:pt idx="2922">
                  <c:v>0.60572099999999995</c:v>
                </c:pt>
                <c:pt idx="2923">
                  <c:v>0.60792800000000002</c:v>
                </c:pt>
                <c:pt idx="2924">
                  <c:v>0.61375299999999999</c:v>
                </c:pt>
                <c:pt idx="2925">
                  <c:v>0.61442699999999995</c:v>
                </c:pt>
                <c:pt idx="2926">
                  <c:v>0.60687199999999997</c:v>
                </c:pt>
                <c:pt idx="2927">
                  <c:v>0.61246100000000003</c:v>
                </c:pt>
                <c:pt idx="2928">
                  <c:v>0.60397000000000001</c:v>
                </c:pt>
                <c:pt idx="2929">
                  <c:v>0.60952099999999998</c:v>
                </c:pt>
                <c:pt idx="2930">
                  <c:v>0.59846600000000005</c:v>
                </c:pt>
                <c:pt idx="2931">
                  <c:v>0.59116800000000003</c:v>
                </c:pt>
                <c:pt idx="2932">
                  <c:v>0.59010600000000002</c:v>
                </c:pt>
                <c:pt idx="2933">
                  <c:v>0.58636900000000003</c:v>
                </c:pt>
                <c:pt idx="2934">
                  <c:v>0.57684999999999997</c:v>
                </c:pt>
                <c:pt idx="2935">
                  <c:v>0.57537300000000002</c:v>
                </c:pt>
                <c:pt idx="2936">
                  <c:v>0.579758</c:v>
                </c:pt>
                <c:pt idx="2937">
                  <c:v>0.57736900000000002</c:v>
                </c:pt>
                <c:pt idx="2938">
                  <c:v>0.56536399999999998</c:v>
                </c:pt>
                <c:pt idx="2939">
                  <c:v>0.55093199999999998</c:v>
                </c:pt>
                <c:pt idx="2940">
                  <c:v>0.55735199999999996</c:v>
                </c:pt>
                <c:pt idx="2941">
                  <c:v>0.55400000000000005</c:v>
                </c:pt>
                <c:pt idx="2942">
                  <c:v>0.55157299999999998</c:v>
                </c:pt>
                <c:pt idx="2943">
                  <c:v>0.54776000000000002</c:v>
                </c:pt>
                <c:pt idx="2944">
                  <c:v>0.55067100000000002</c:v>
                </c:pt>
                <c:pt idx="2945">
                  <c:v>0.55777100000000002</c:v>
                </c:pt>
                <c:pt idx="2946">
                  <c:v>0.56812600000000002</c:v>
                </c:pt>
                <c:pt idx="2947">
                  <c:v>0.56063600000000002</c:v>
                </c:pt>
                <c:pt idx="2948">
                  <c:v>0.57110300000000003</c:v>
                </c:pt>
                <c:pt idx="2949">
                  <c:v>0.57202600000000003</c:v>
                </c:pt>
                <c:pt idx="2950">
                  <c:v>0.57621500000000003</c:v>
                </c:pt>
                <c:pt idx="2951">
                  <c:v>0.576677</c:v>
                </c:pt>
                <c:pt idx="2952">
                  <c:v>0.56112099999999998</c:v>
                </c:pt>
                <c:pt idx="2953">
                  <c:v>0.56259999999999999</c:v>
                </c:pt>
                <c:pt idx="2954">
                  <c:v>0.57483700000000004</c:v>
                </c:pt>
                <c:pt idx="2955">
                  <c:v>0.58198899999999998</c:v>
                </c:pt>
                <c:pt idx="2956">
                  <c:v>0.58571499999999999</c:v>
                </c:pt>
                <c:pt idx="2957">
                  <c:v>0.59040800000000004</c:v>
                </c:pt>
                <c:pt idx="2958">
                  <c:v>0.58399599999999996</c:v>
                </c:pt>
                <c:pt idx="2959">
                  <c:v>0.57532399999999995</c:v>
                </c:pt>
                <c:pt idx="2960">
                  <c:v>0.57742000000000004</c:v>
                </c:pt>
                <c:pt idx="2961">
                  <c:v>0.57280900000000001</c:v>
                </c:pt>
                <c:pt idx="2962">
                  <c:v>0.56487100000000001</c:v>
                </c:pt>
                <c:pt idx="2963">
                  <c:v>0.55800000000000005</c:v>
                </c:pt>
                <c:pt idx="2964">
                  <c:v>0.55810000000000004</c:v>
                </c:pt>
                <c:pt idx="2965">
                  <c:v>0.55323199999999995</c:v>
                </c:pt>
                <c:pt idx="2966">
                  <c:v>0.549732</c:v>
                </c:pt>
                <c:pt idx="2967">
                  <c:v>0.55557800000000002</c:v>
                </c:pt>
                <c:pt idx="2968">
                  <c:v>0.55127499999999996</c:v>
                </c:pt>
                <c:pt idx="2969">
                  <c:v>0.55387600000000003</c:v>
                </c:pt>
                <c:pt idx="2970">
                  <c:v>0.55033100000000001</c:v>
                </c:pt>
                <c:pt idx="2971">
                  <c:v>0.55688899999999997</c:v>
                </c:pt>
                <c:pt idx="2972">
                  <c:v>0.55363899999999999</c:v>
                </c:pt>
                <c:pt idx="2973">
                  <c:v>0.543794</c:v>
                </c:pt>
                <c:pt idx="2974">
                  <c:v>0.54525800000000002</c:v>
                </c:pt>
                <c:pt idx="2975">
                  <c:v>0.54986699999999999</c:v>
                </c:pt>
                <c:pt idx="2976">
                  <c:v>0.55738299999999996</c:v>
                </c:pt>
                <c:pt idx="2977">
                  <c:v>0.55976899999999996</c:v>
                </c:pt>
                <c:pt idx="2978">
                  <c:v>0.57347999999999999</c:v>
                </c:pt>
                <c:pt idx="2979">
                  <c:v>0.58090900000000001</c:v>
                </c:pt>
                <c:pt idx="2980">
                  <c:v>0.597163</c:v>
                </c:pt>
                <c:pt idx="2981">
                  <c:v>0.59624299999999997</c:v>
                </c:pt>
                <c:pt idx="2982">
                  <c:v>0.59611499999999995</c:v>
                </c:pt>
                <c:pt idx="2983">
                  <c:v>0.59314800000000001</c:v>
                </c:pt>
                <c:pt idx="2984">
                  <c:v>0.59212200000000004</c:v>
                </c:pt>
                <c:pt idx="2985">
                  <c:v>0.58729299999999995</c:v>
                </c:pt>
                <c:pt idx="2986">
                  <c:v>0.58429399999999998</c:v>
                </c:pt>
                <c:pt idx="2987">
                  <c:v>0.59429600000000005</c:v>
                </c:pt>
                <c:pt idx="2988">
                  <c:v>0.59086799999999995</c:v>
                </c:pt>
                <c:pt idx="2989">
                  <c:v>0.58913800000000005</c:v>
                </c:pt>
                <c:pt idx="2990">
                  <c:v>0.59063200000000005</c:v>
                </c:pt>
                <c:pt idx="2991">
                  <c:v>0.58773900000000001</c:v>
                </c:pt>
                <c:pt idx="2992">
                  <c:v>0.58244600000000002</c:v>
                </c:pt>
                <c:pt idx="2993">
                  <c:v>0.58214299999999997</c:v>
                </c:pt>
                <c:pt idx="2994">
                  <c:v>0.59014500000000003</c:v>
                </c:pt>
                <c:pt idx="2995">
                  <c:v>0.59947300000000003</c:v>
                </c:pt>
                <c:pt idx="2996">
                  <c:v>0.60186899999999999</c:v>
                </c:pt>
                <c:pt idx="2997">
                  <c:v>0.59756799999999999</c:v>
                </c:pt>
                <c:pt idx="2998">
                  <c:v>0.59833400000000003</c:v>
                </c:pt>
                <c:pt idx="2999">
                  <c:v>0.593001</c:v>
                </c:pt>
                <c:pt idx="3000">
                  <c:v>0.60159499999999999</c:v>
                </c:pt>
                <c:pt idx="3001">
                  <c:v>0.61391399999999996</c:v>
                </c:pt>
                <c:pt idx="3002">
                  <c:v>0.62009099999999995</c:v>
                </c:pt>
                <c:pt idx="3003">
                  <c:v>0.61264099999999999</c:v>
                </c:pt>
                <c:pt idx="3004">
                  <c:v>0.61512500000000003</c:v>
                </c:pt>
                <c:pt idx="3005">
                  <c:v>0.61319999999999997</c:v>
                </c:pt>
                <c:pt idx="3006">
                  <c:v>0.61766299999999996</c:v>
                </c:pt>
                <c:pt idx="3007">
                  <c:v>0.61453000000000002</c:v>
                </c:pt>
                <c:pt idx="3008">
                  <c:v>0.60845199999999999</c:v>
                </c:pt>
                <c:pt idx="3009">
                  <c:v>0.61837399999999998</c:v>
                </c:pt>
                <c:pt idx="3010">
                  <c:v>0.61465599999999998</c:v>
                </c:pt>
                <c:pt idx="3011">
                  <c:v>0.60969399999999996</c:v>
                </c:pt>
                <c:pt idx="3012">
                  <c:v>0.60995900000000003</c:v>
                </c:pt>
                <c:pt idx="3013">
                  <c:v>0.602796</c:v>
                </c:pt>
                <c:pt idx="3014">
                  <c:v>0.60640700000000003</c:v>
                </c:pt>
                <c:pt idx="3015">
                  <c:v>0.60957300000000003</c:v>
                </c:pt>
                <c:pt idx="3016">
                  <c:v>0.61141100000000004</c:v>
                </c:pt>
                <c:pt idx="3017">
                  <c:v>0.61667799999999995</c:v>
                </c:pt>
                <c:pt idx="3018">
                  <c:v>0.612151</c:v>
                </c:pt>
                <c:pt idx="3019">
                  <c:v>0.60240899999999997</c:v>
                </c:pt>
                <c:pt idx="3020">
                  <c:v>0.59490299999999996</c:v>
                </c:pt>
                <c:pt idx="3021">
                  <c:v>0.60777099999999995</c:v>
                </c:pt>
                <c:pt idx="3022">
                  <c:v>0.60421800000000003</c:v>
                </c:pt>
                <c:pt idx="3023">
                  <c:v>0.60260199999999997</c:v>
                </c:pt>
                <c:pt idx="3024">
                  <c:v>0.60577499999999995</c:v>
                </c:pt>
                <c:pt idx="3025">
                  <c:v>0.61787099999999995</c:v>
                </c:pt>
                <c:pt idx="3026">
                  <c:v>0.62231400000000003</c:v>
                </c:pt>
                <c:pt idx="3027">
                  <c:v>0.613313</c:v>
                </c:pt>
                <c:pt idx="3028">
                  <c:v>0.61359699999999995</c:v>
                </c:pt>
                <c:pt idx="3029">
                  <c:v>0.61274799999999996</c:v>
                </c:pt>
                <c:pt idx="3030">
                  <c:v>0.61386200000000002</c:v>
                </c:pt>
                <c:pt idx="3031">
                  <c:v>0.613182</c:v>
                </c:pt>
                <c:pt idx="3032">
                  <c:v>0.61254399999999998</c:v>
                </c:pt>
                <c:pt idx="3033">
                  <c:v>0.60293699999999995</c:v>
                </c:pt>
                <c:pt idx="3034">
                  <c:v>0.60309500000000005</c:v>
                </c:pt>
                <c:pt idx="3035">
                  <c:v>0.60464899999999999</c:v>
                </c:pt>
                <c:pt idx="3036">
                  <c:v>0.60492900000000005</c:v>
                </c:pt>
                <c:pt idx="3037">
                  <c:v>0.59267000000000003</c:v>
                </c:pt>
                <c:pt idx="3038">
                  <c:v>0.59733499999999995</c:v>
                </c:pt>
                <c:pt idx="3039">
                  <c:v>0.60478500000000002</c:v>
                </c:pt>
                <c:pt idx="3040">
                  <c:v>0.59878399999999998</c:v>
                </c:pt>
                <c:pt idx="3041">
                  <c:v>0.59808799999999995</c:v>
                </c:pt>
                <c:pt idx="3042">
                  <c:v>0.60605299999999995</c:v>
                </c:pt>
                <c:pt idx="3043">
                  <c:v>0.614124</c:v>
                </c:pt>
                <c:pt idx="3044">
                  <c:v>0.60848100000000005</c:v>
                </c:pt>
                <c:pt idx="3045">
                  <c:v>0.61623899999999998</c:v>
                </c:pt>
                <c:pt idx="3046">
                  <c:v>0.62631800000000004</c:v>
                </c:pt>
                <c:pt idx="3047">
                  <c:v>0.619614</c:v>
                </c:pt>
                <c:pt idx="3048">
                  <c:v>0.62010799999999999</c:v>
                </c:pt>
                <c:pt idx="3049">
                  <c:v>0.62786299999999995</c:v>
                </c:pt>
                <c:pt idx="3050">
                  <c:v>0.62327699999999997</c:v>
                </c:pt>
                <c:pt idx="3051">
                  <c:v>0.62448400000000004</c:v>
                </c:pt>
                <c:pt idx="3052">
                  <c:v>0.63336899999999996</c:v>
                </c:pt>
                <c:pt idx="3053">
                  <c:v>0.62426899999999996</c:v>
                </c:pt>
                <c:pt idx="3054">
                  <c:v>0.620695</c:v>
                </c:pt>
                <c:pt idx="3055">
                  <c:v>0.62070700000000001</c:v>
                </c:pt>
                <c:pt idx="3056">
                  <c:v>0.61305699999999996</c:v>
                </c:pt>
                <c:pt idx="3057">
                  <c:v>0.615282</c:v>
                </c:pt>
                <c:pt idx="3058">
                  <c:v>0.62140899999999999</c:v>
                </c:pt>
                <c:pt idx="3059">
                  <c:v>0.61859600000000003</c:v>
                </c:pt>
                <c:pt idx="3060">
                  <c:v>0.612703</c:v>
                </c:pt>
                <c:pt idx="3061">
                  <c:v>0.61322399999999999</c:v>
                </c:pt>
                <c:pt idx="3062">
                  <c:v>0.61471699999999996</c:v>
                </c:pt>
                <c:pt idx="3063">
                  <c:v>0.61404800000000004</c:v>
                </c:pt>
                <c:pt idx="3064">
                  <c:v>0.614564</c:v>
                </c:pt>
                <c:pt idx="3065">
                  <c:v>0.60467499999999996</c:v>
                </c:pt>
                <c:pt idx="3066">
                  <c:v>0.604742</c:v>
                </c:pt>
                <c:pt idx="3067">
                  <c:v>0.60400600000000004</c:v>
                </c:pt>
                <c:pt idx="3068">
                  <c:v>0.60619699999999999</c:v>
                </c:pt>
                <c:pt idx="3069">
                  <c:v>0.60432300000000005</c:v>
                </c:pt>
                <c:pt idx="3070">
                  <c:v>0.60531299999999999</c:v>
                </c:pt>
                <c:pt idx="3071">
                  <c:v>0.60439500000000002</c:v>
                </c:pt>
                <c:pt idx="3072">
                  <c:v>0.60560599999999998</c:v>
                </c:pt>
                <c:pt idx="3073">
                  <c:v>0.60855400000000004</c:v>
                </c:pt>
                <c:pt idx="3074">
                  <c:v>0.60628800000000005</c:v>
                </c:pt>
                <c:pt idx="3075">
                  <c:v>0.60968900000000004</c:v>
                </c:pt>
                <c:pt idx="3076">
                  <c:v>0.61641900000000005</c:v>
                </c:pt>
                <c:pt idx="3077">
                  <c:v>0.62192599999999998</c:v>
                </c:pt>
                <c:pt idx="3078">
                  <c:v>0.61712199999999995</c:v>
                </c:pt>
                <c:pt idx="3079">
                  <c:v>0.61636599999999997</c:v>
                </c:pt>
                <c:pt idx="3080">
                  <c:v>0.61642600000000003</c:v>
                </c:pt>
                <c:pt idx="3081">
                  <c:v>0.61256299999999997</c:v>
                </c:pt>
                <c:pt idx="3082">
                  <c:v>0.62243499999999996</c:v>
                </c:pt>
                <c:pt idx="3083">
                  <c:v>0.62562600000000002</c:v>
                </c:pt>
                <c:pt idx="3084">
                  <c:v>0.63790000000000002</c:v>
                </c:pt>
                <c:pt idx="3085">
                  <c:v>0.63689200000000001</c:v>
                </c:pt>
                <c:pt idx="3086">
                  <c:v>0.63699099999999997</c:v>
                </c:pt>
                <c:pt idx="3087">
                  <c:v>0.62644100000000003</c:v>
                </c:pt>
                <c:pt idx="3088">
                  <c:v>0.62981200000000004</c:v>
                </c:pt>
                <c:pt idx="3089">
                  <c:v>0.63303699999999996</c:v>
                </c:pt>
                <c:pt idx="3090">
                  <c:v>0.63033499999999998</c:v>
                </c:pt>
                <c:pt idx="3091">
                  <c:v>0.63359900000000002</c:v>
                </c:pt>
                <c:pt idx="3092">
                  <c:v>0.62067799999999995</c:v>
                </c:pt>
                <c:pt idx="3093">
                  <c:v>0.61875999999999998</c:v>
                </c:pt>
                <c:pt idx="3094">
                  <c:v>0.61683200000000005</c:v>
                </c:pt>
                <c:pt idx="3095">
                  <c:v>0.62829900000000005</c:v>
                </c:pt>
                <c:pt idx="3096">
                  <c:v>0.63927800000000001</c:v>
                </c:pt>
                <c:pt idx="3097">
                  <c:v>0.64118299999999995</c:v>
                </c:pt>
                <c:pt idx="3098">
                  <c:v>0.63238700000000003</c:v>
                </c:pt>
                <c:pt idx="3099">
                  <c:v>0.63419700000000001</c:v>
                </c:pt>
                <c:pt idx="3100">
                  <c:v>0.64638200000000001</c:v>
                </c:pt>
                <c:pt idx="3101">
                  <c:v>0.64676500000000003</c:v>
                </c:pt>
                <c:pt idx="3102">
                  <c:v>0.64921399999999996</c:v>
                </c:pt>
                <c:pt idx="3103">
                  <c:v>0.64664900000000003</c:v>
                </c:pt>
                <c:pt idx="3104">
                  <c:v>0.64759</c:v>
                </c:pt>
                <c:pt idx="3105">
                  <c:v>0.64622900000000005</c:v>
                </c:pt>
                <c:pt idx="3106">
                  <c:v>0.64264299999999996</c:v>
                </c:pt>
                <c:pt idx="3107">
                  <c:v>0.64931099999999997</c:v>
                </c:pt>
                <c:pt idx="3108">
                  <c:v>0.64588199999999996</c:v>
                </c:pt>
                <c:pt idx="3109">
                  <c:v>0.64886900000000003</c:v>
                </c:pt>
                <c:pt idx="3110">
                  <c:v>0.64920800000000001</c:v>
                </c:pt>
                <c:pt idx="3111">
                  <c:v>0.65498900000000004</c:v>
                </c:pt>
                <c:pt idx="3112">
                  <c:v>0.64061500000000005</c:v>
                </c:pt>
                <c:pt idx="3113">
                  <c:v>0.65048300000000003</c:v>
                </c:pt>
                <c:pt idx="3114">
                  <c:v>0.64803100000000002</c:v>
                </c:pt>
                <c:pt idx="3115">
                  <c:v>0.65343600000000002</c:v>
                </c:pt>
                <c:pt idx="3116">
                  <c:v>0.64945399999999998</c:v>
                </c:pt>
                <c:pt idx="3117">
                  <c:v>0.64765899999999998</c:v>
                </c:pt>
                <c:pt idx="3118">
                  <c:v>0.64316799999999996</c:v>
                </c:pt>
                <c:pt idx="3119">
                  <c:v>0.63650700000000004</c:v>
                </c:pt>
                <c:pt idx="3120">
                  <c:v>0.63339100000000004</c:v>
                </c:pt>
                <c:pt idx="3121">
                  <c:v>0.623498</c:v>
                </c:pt>
                <c:pt idx="3122">
                  <c:v>0.63568499999999994</c:v>
                </c:pt>
                <c:pt idx="3123">
                  <c:v>0.63285400000000003</c:v>
                </c:pt>
                <c:pt idx="3124">
                  <c:v>0.63871199999999995</c:v>
                </c:pt>
                <c:pt idx="3125">
                  <c:v>0.63757200000000003</c:v>
                </c:pt>
                <c:pt idx="3126">
                  <c:v>0.63010600000000005</c:v>
                </c:pt>
                <c:pt idx="3127">
                  <c:v>0.62474399999999997</c:v>
                </c:pt>
                <c:pt idx="3128">
                  <c:v>0.62474300000000005</c:v>
                </c:pt>
                <c:pt idx="3129">
                  <c:v>0.628965</c:v>
                </c:pt>
                <c:pt idx="3130">
                  <c:v>0.64018799999999998</c:v>
                </c:pt>
                <c:pt idx="3131">
                  <c:v>0.63676900000000003</c:v>
                </c:pt>
                <c:pt idx="3132">
                  <c:v>0.63544400000000001</c:v>
                </c:pt>
                <c:pt idx="3133">
                  <c:v>0.62916799999999995</c:v>
                </c:pt>
                <c:pt idx="3134">
                  <c:v>0.63843099999999997</c:v>
                </c:pt>
                <c:pt idx="3135">
                  <c:v>0.64477099999999998</c:v>
                </c:pt>
                <c:pt idx="3136">
                  <c:v>0.64419000000000004</c:v>
                </c:pt>
                <c:pt idx="3137">
                  <c:v>0.64655200000000002</c:v>
                </c:pt>
                <c:pt idx="3138">
                  <c:v>0.64451800000000004</c:v>
                </c:pt>
                <c:pt idx="3139">
                  <c:v>0.64441199999999998</c:v>
                </c:pt>
                <c:pt idx="3140">
                  <c:v>0.64623600000000003</c:v>
                </c:pt>
                <c:pt idx="3141">
                  <c:v>0.64908500000000002</c:v>
                </c:pt>
                <c:pt idx="3142">
                  <c:v>0.64651700000000001</c:v>
                </c:pt>
                <c:pt idx="3143">
                  <c:v>0.64813799999999999</c:v>
                </c:pt>
                <c:pt idx="3144">
                  <c:v>0.65575099999999997</c:v>
                </c:pt>
                <c:pt idx="3145">
                  <c:v>0.65276000000000001</c:v>
                </c:pt>
                <c:pt idx="3146">
                  <c:v>0.64034199999999997</c:v>
                </c:pt>
                <c:pt idx="3147">
                  <c:v>0.64359900000000003</c:v>
                </c:pt>
                <c:pt idx="3148">
                  <c:v>0.64397499999999996</c:v>
                </c:pt>
                <c:pt idx="3149">
                  <c:v>0.64368999999999998</c:v>
                </c:pt>
                <c:pt idx="3150">
                  <c:v>0.63525699999999996</c:v>
                </c:pt>
                <c:pt idx="3151">
                  <c:v>0.63816399999999995</c:v>
                </c:pt>
                <c:pt idx="3152">
                  <c:v>0.64123699999999995</c:v>
                </c:pt>
                <c:pt idx="3153">
                  <c:v>0.64293</c:v>
                </c:pt>
                <c:pt idx="3154">
                  <c:v>0.63566299999999998</c:v>
                </c:pt>
                <c:pt idx="3155">
                  <c:v>0.62689399999999995</c:v>
                </c:pt>
                <c:pt idx="3156">
                  <c:v>0.63664500000000002</c:v>
                </c:pt>
                <c:pt idx="3157">
                  <c:v>0.64042699999999997</c:v>
                </c:pt>
                <c:pt idx="3158">
                  <c:v>0.63773000000000002</c:v>
                </c:pt>
                <c:pt idx="3159">
                  <c:v>0.63786900000000002</c:v>
                </c:pt>
                <c:pt idx="3160">
                  <c:v>0.64464999999999995</c:v>
                </c:pt>
                <c:pt idx="3161">
                  <c:v>0.64847200000000005</c:v>
                </c:pt>
                <c:pt idx="3162">
                  <c:v>0.64929899999999996</c:v>
                </c:pt>
                <c:pt idx="3163">
                  <c:v>0.644536</c:v>
                </c:pt>
                <c:pt idx="3164">
                  <c:v>0.63787700000000003</c:v>
                </c:pt>
                <c:pt idx="3165">
                  <c:v>0.63098399999999999</c:v>
                </c:pt>
                <c:pt idx="3166">
                  <c:v>0.63028600000000001</c:v>
                </c:pt>
                <c:pt idx="3167">
                  <c:v>0.63482700000000003</c:v>
                </c:pt>
                <c:pt idx="3168">
                  <c:v>0.63217299999999998</c:v>
                </c:pt>
                <c:pt idx="3169">
                  <c:v>0.62289700000000003</c:v>
                </c:pt>
                <c:pt idx="3170">
                  <c:v>0.62521499999999997</c:v>
                </c:pt>
                <c:pt idx="3171">
                  <c:v>0.62206300000000003</c:v>
                </c:pt>
                <c:pt idx="3172">
                  <c:v>0.62273699999999999</c:v>
                </c:pt>
                <c:pt idx="3173">
                  <c:v>0.62488200000000005</c:v>
                </c:pt>
                <c:pt idx="3174">
                  <c:v>0.62326899999999996</c:v>
                </c:pt>
                <c:pt idx="3175">
                  <c:v>0.62640600000000002</c:v>
                </c:pt>
                <c:pt idx="3176">
                  <c:v>0.62178699999999998</c:v>
                </c:pt>
                <c:pt idx="3177">
                  <c:v>0.62217</c:v>
                </c:pt>
                <c:pt idx="3178">
                  <c:v>0.62467499999999998</c:v>
                </c:pt>
                <c:pt idx="3179">
                  <c:v>0.62849200000000005</c:v>
                </c:pt>
                <c:pt idx="3180">
                  <c:v>0.62687599999999999</c:v>
                </c:pt>
                <c:pt idx="3181">
                  <c:v>0.62590299999999999</c:v>
                </c:pt>
                <c:pt idx="3182">
                  <c:v>0.60906499999999997</c:v>
                </c:pt>
                <c:pt idx="3183">
                  <c:v>0.61425300000000005</c:v>
                </c:pt>
                <c:pt idx="3184">
                  <c:v>0.616614</c:v>
                </c:pt>
                <c:pt idx="3185">
                  <c:v>0.60428499999999996</c:v>
                </c:pt>
                <c:pt idx="3186">
                  <c:v>0.60206999999999999</c:v>
                </c:pt>
                <c:pt idx="3187">
                  <c:v>0.60739100000000001</c:v>
                </c:pt>
                <c:pt idx="3188">
                  <c:v>0.60589199999999999</c:v>
                </c:pt>
                <c:pt idx="3189">
                  <c:v>0.60491200000000001</c:v>
                </c:pt>
                <c:pt idx="3190">
                  <c:v>0.60553199999999996</c:v>
                </c:pt>
                <c:pt idx="3191">
                  <c:v>0.59019900000000003</c:v>
                </c:pt>
                <c:pt idx="3192">
                  <c:v>0.58976200000000001</c:v>
                </c:pt>
                <c:pt idx="3193">
                  <c:v>0.58235199999999998</c:v>
                </c:pt>
                <c:pt idx="3194">
                  <c:v>0.58087999999999995</c:v>
                </c:pt>
                <c:pt idx="3195">
                  <c:v>0.57903800000000005</c:v>
                </c:pt>
                <c:pt idx="3196">
                  <c:v>0.56495600000000001</c:v>
                </c:pt>
                <c:pt idx="3197">
                  <c:v>0.55899100000000002</c:v>
                </c:pt>
                <c:pt idx="3198">
                  <c:v>0.56437599999999999</c:v>
                </c:pt>
                <c:pt idx="3199">
                  <c:v>0.57315700000000003</c:v>
                </c:pt>
                <c:pt idx="3200">
                  <c:v>0.57696999999999998</c:v>
                </c:pt>
                <c:pt idx="3201">
                  <c:v>0.57091499999999995</c:v>
                </c:pt>
                <c:pt idx="3202">
                  <c:v>0.57848999999999995</c:v>
                </c:pt>
                <c:pt idx="3203">
                  <c:v>0.580735</c:v>
                </c:pt>
                <c:pt idx="3204">
                  <c:v>0.58394100000000004</c:v>
                </c:pt>
                <c:pt idx="3205">
                  <c:v>0.59711700000000001</c:v>
                </c:pt>
                <c:pt idx="3206">
                  <c:v>0.58932099999999998</c:v>
                </c:pt>
                <c:pt idx="3207">
                  <c:v>0.58289400000000002</c:v>
                </c:pt>
                <c:pt idx="3208">
                  <c:v>0.58149300000000004</c:v>
                </c:pt>
                <c:pt idx="3209">
                  <c:v>0.57859300000000002</c:v>
                </c:pt>
                <c:pt idx="3210">
                  <c:v>0.57020700000000002</c:v>
                </c:pt>
                <c:pt idx="3211">
                  <c:v>0.56377600000000005</c:v>
                </c:pt>
                <c:pt idx="3212">
                  <c:v>0.56345299999999998</c:v>
                </c:pt>
                <c:pt idx="3213">
                  <c:v>0.56612099999999999</c:v>
                </c:pt>
                <c:pt idx="3214">
                  <c:v>0.56283700000000003</c:v>
                </c:pt>
                <c:pt idx="3215">
                  <c:v>0.57017399999999996</c:v>
                </c:pt>
                <c:pt idx="3216">
                  <c:v>0.57179500000000005</c:v>
                </c:pt>
                <c:pt idx="3217">
                  <c:v>0.57164099999999995</c:v>
                </c:pt>
                <c:pt idx="3218">
                  <c:v>0.57320499999999996</c:v>
                </c:pt>
                <c:pt idx="3219">
                  <c:v>0.57801400000000003</c:v>
                </c:pt>
                <c:pt idx="3220">
                  <c:v>0.574152</c:v>
                </c:pt>
                <c:pt idx="3221">
                  <c:v>0.57612399999999997</c:v>
                </c:pt>
                <c:pt idx="3222">
                  <c:v>0.58261700000000005</c:v>
                </c:pt>
                <c:pt idx="3223">
                  <c:v>0.58115899999999998</c:v>
                </c:pt>
                <c:pt idx="3224">
                  <c:v>0.56762599999999996</c:v>
                </c:pt>
                <c:pt idx="3225">
                  <c:v>0.57315499999999997</c:v>
                </c:pt>
                <c:pt idx="3226">
                  <c:v>0.57916599999999996</c:v>
                </c:pt>
                <c:pt idx="3227">
                  <c:v>0.58105899999999999</c:v>
                </c:pt>
                <c:pt idx="3228">
                  <c:v>0.57513000000000003</c:v>
                </c:pt>
                <c:pt idx="3229">
                  <c:v>0.57618400000000003</c:v>
                </c:pt>
                <c:pt idx="3230">
                  <c:v>0.57890299999999995</c:v>
                </c:pt>
                <c:pt idx="3231">
                  <c:v>0.56845100000000004</c:v>
                </c:pt>
                <c:pt idx="3232">
                  <c:v>0.571071</c:v>
                </c:pt>
                <c:pt idx="3233">
                  <c:v>0.57605399999999995</c:v>
                </c:pt>
                <c:pt idx="3234">
                  <c:v>0.57492699999999997</c:v>
                </c:pt>
                <c:pt idx="3235">
                  <c:v>0.57440199999999997</c:v>
                </c:pt>
                <c:pt idx="3236">
                  <c:v>0.57357599999999997</c:v>
                </c:pt>
                <c:pt idx="3237">
                  <c:v>0.58035400000000004</c:v>
                </c:pt>
                <c:pt idx="3238">
                  <c:v>0.57997799999999999</c:v>
                </c:pt>
                <c:pt idx="3239">
                  <c:v>0.58526900000000004</c:v>
                </c:pt>
                <c:pt idx="3240">
                  <c:v>0.58398300000000003</c:v>
                </c:pt>
                <c:pt idx="3241">
                  <c:v>0.58136299999999996</c:v>
                </c:pt>
                <c:pt idx="3242">
                  <c:v>0.590638</c:v>
                </c:pt>
                <c:pt idx="3243">
                  <c:v>0.59636199999999995</c:v>
                </c:pt>
                <c:pt idx="3244">
                  <c:v>0.58802399999999999</c:v>
                </c:pt>
                <c:pt idx="3245">
                  <c:v>0.58642899999999998</c:v>
                </c:pt>
                <c:pt idx="3246">
                  <c:v>0.59022399999999997</c:v>
                </c:pt>
                <c:pt idx="3247">
                  <c:v>0.58003300000000002</c:v>
                </c:pt>
                <c:pt idx="3248">
                  <c:v>0.58021199999999995</c:v>
                </c:pt>
                <c:pt idx="3249">
                  <c:v>0.57810700000000004</c:v>
                </c:pt>
                <c:pt idx="3250">
                  <c:v>0.56966399999999995</c:v>
                </c:pt>
                <c:pt idx="3251">
                  <c:v>0.57511400000000001</c:v>
                </c:pt>
                <c:pt idx="3252">
                  <c:v>0.587812</c:v>
                </c:pt>
                <c:pt idx="3253">
                  <c:v>0.60332200000000002</c:v>
                </c:pt>
                <c:pt idx="3254">
                  <c:v>0.61202800000000002</c:v>
                </c:pt>
                <c:pt idx="3255">
                  <c:v>0.60758599999999996</c:v>
                </c:pt>
                <c:pt idx="3256">
                  <c:v>0.61252200000000001</c:v>
                </c:pt>
                <c:pt idx="3257">
                  <c:v>0.61250199999999999</c:v>
                </c:pt>
                <c:pt idx="3258">
                  <c:v>0.61043499999999995</c:v>
                </c:pt>
                <c:pt idx="3259">
                  <c:v>0.60820600000000002</c:v>
                </c:pt>
                <c:pt idx="3260">
                  <c:v>0.62578900000000004</c:v>
                </c:pt>
                <c:pt idx="3261">
                  <c:v>0.62954600000000005</c:v>
                </c:pt>
                <c:pt idx="3262">
                  <c:v>0.62613200000000002</c:v>
                </c:pt>
                <c:pt idx="3263">
                  <c:v>0.62050499999999997</c:v>
                </c:pt>
                <c:pt idx="3264">
                  <c:v>0.61286300000000005</c:v>
                </c:pt>
                <c:pt idx="3265">
                  <c:v>0.601877</c:v>
                </c:pt>
                <c:pt idx="3266">
                  <c:v>0.61007500000000003</c:v>
                </c:pt>
                <c:pt idx="3267">
                  <c:v>0.61101399999999995</c:v>
                </c:pt>
                <c:pt idx="3268">
                  <c:v>0.61267499999999997</c:v>
                </c:pt>
                <c:pt idx="3269">
                  <c:v>0.61295200000000005</c:v>
                </c:pt>
                <c:pt idx="3270">
                  <c:v>0.60699199999999998</c:v>
                </c:pt>
                <c:pt idx="3271">
                  <c:v>0.60702299999999998</c:v>
                </c:pt>
                <c:pt idx="3272">
                  <c:v>0.59227300000000005</c:v>
                </c:pt>
                <c:pt idx="3273">
                  <c:v>0.591777</c:v>
                </c:pt>
                <c:pt idx="3274">
                  <c:v>0.59502100000000002</c:v>
                </c:pt>
                <c:pt idx="3275">
                  <c:v>0.59881200000000001</c:v>
                </c:pt>
                <c:pt idx="3276">
                  <c:v>0.59850499999999995</c:v>
                </c:pt>
                <c:pt idx="3277">
                  <c:v>0.59977599999999998</c:v>
                </c:pt>
                <c:pt idx="3278">
                  <c:v>0.59644799999999998</c:v>
                </c:pt>
                <c:pt idx="3279">
                  <c:v>0.59313400000000005</c:v>
                </c:pt>
                <c:pt idx="3280">
                  <c:v>0.59746500000000002</c:v>
                </c:pt>
                <c:pt idx="3281">
                  <c:v>0.60224999999999995</c:v>
                </c:pt>
                <c:pt idx="3282">
                  <c:v>0.59973600000000005</c:v>
                </c:pt>
                <c:pt idx="3283">
                  <c:v>0.59538500000000005</c:v>
                </c:pt>
                <c:pt idx="3284">
                  <c:v>0.58872800000000003</c:v>
                </c:pt>
                <c:pt idx="3285">
                  <c:v>0.59217699999999995</c:v>
                </c:pt>
                <c:pt idx="3286">
                  <c:v>0.60220200000000002</c:v>
                </c:pt>
                <c:pt idx="3287">
                  <c:v>0.60031100000000004</c:v>
                </c:pt>
                <c:pt idx="3288">
                  <c:v>0.59456200000000003</c:v>
                </c:pt>
                <c:pt idx="3289">
                  <c:v>0.59396700000000002</c:v>
                </c:pt>
                <c:pt idx="3290">
                  <c:v>0.58404999999999996</c:v>
                </c:pt>
                <c:pt idx="3291">
                  <c:v>0.58246299999999995</c:v>
                </c:pt>
                <c:pt idx="3292">
                  <c:v>0.58174800000000004</c:v>
                </c:pt>
                <c:pt idx="3293">
                  <c:v>0.579897</c:v>
                </c:pt>
                <c:pt idx="3294">
                  <c:v>0.58070900000000003</c:v>
                </c:pt>
                <c:pt idx="3295">
                  <c:v>0.56849799999999995</c:v>
                </c:pt>
                <c:pt idx="3296">
                  <c:v>0.56382900000000002</c:v>
                </c:pt>
                <c:pt idx="3297">
                  <c:v>0.55549700000000002</c:v>
                </c:pt>
                <c:pt idx="3298">
                  <c:v>0.54315100000000005</c:v>
                </c:pt>
                <c:pt idx="3299">
                  <c:v>0.54005899999999996</c:v>
                </c:pt>
                <c:pt idx="3300">
                  <c:v>0.54724700000000004</c:v>
                </c:pt>
                <c:pt idx="3301">
                  <c:v>0.54859000000000002</c:v>
                </c:pt>
                <c:pt idx="3302">
                  <c:v>0.54499600000000004</c:v>
                </c:pt>
                <c:pt idx="3303">
                  <c:v>0.53984600000000005</c:v>
                </c:pt>
                <c:pt idx="3304">
                  <c:v>0.53379799999999999</c:v>
                </c:pt>
                <c:pt idx="3305">
                  <c:v>0.52532599999999996</c:v>
                </c:pt>
                <c:pt idx="3306">
                  <c:v>0.53334300000000001</c:v>
                </c:pt>
                <c:pt idx="3307">
                  <c:v>0.52982200000000002</c:v>
                </c:pt>
                <c:pt idx="3308">
                  <c:v>0.52349000000000001</c:v>
                </c:pt>
                <c:pt idx="3309">
                  <c:v>0.52415599999999996</c:v>
                </c:pt>
                <c:pt idx="3310">
                  <c:v>0.53280899999999998</c:v>
                </c:pt>
                <c:pt idx="3311">
                  <c:v>0.54339499999999996</c:v>
                </c:pt>
                <c:pt idx="3312">
                  <c:v>0.54480300000000004</c:v>
                </c:pt>
                <c:pt idx="3313">
                  <c:v>0.54905999999999999</c:v>
                </c:pt>
                <c:pt idx="3314">
                  <c:v>0.55462699999999998</c:v>
                </c:pt>
                <c:pt idx="3315">
                  <c:v>0.558473</c:v>
                </c:pt>
                <c:pt idx="3316">
                  <c:v>0.55466300000000002</c:v>
                </c:pt>
                <c:pt idx="3317">
                  <c:v>0.55915599999999999</c:v>
                </c:pt>
                <c:pt idx="3318">
                  <c:v>0.55044999999999999</c:v>
                </c:pt>
                <c:pt idx="3319">
                  <c:v>0.55216500000000002</c:v>
                </c:pt>
                <c:pt idx="3320">
                  <c:v>0.55906699999999998</c:v>
                </c:pt>
                <c:pt idx="3321">
                  <c:v>0.55825599999999997</c:v>
                </c:pt>
                <c:pt idx="3322">
                  <c:v>0.55059899999999995</c:v>
                </c:pt>
                <c:pt idx="3323">
                  <c:v>0.550203</c:v>
                </c:pt>
                <c:pt idx="3324">
                  <c:v>0.54800400000000005</c:v>
                </c:pt>
                <c:pt idx="3325">
                  <c:v>0.54592099999999999</c:v>
                </c:pt>
                <c:pt idx="3326">
                  <c:v>0.54124099999999997</c:v>
                </c:pt>
                <c:pt idx="3327">
                  <c:v>0.53706500000000001</c:v>
                </c:pt>
                <c:pt idx="3328">
                  <c:v>0.53310900000000006</c:v>
                </c:pt>
                <c:pt idx="3329">
                  <c:v>0.53653700000000004</c:v>
                </c:pt>
                <c:pt idx="3330">
                  <c:v>0.53655200000000003</c:v>
                </c:pt>
                <c:pt idx="3331">
                  <c:v>0.53684200000000004</c:v>
                </c:pt>
                <c:pt idx="3332">
                  <c:v>0.53859999999999997</c:v>
                </c:pt>
                <c:pt idx="3333">
                  <c:v>0.54880899999999999</c:v>
                </c:pt>
                <c:pt idx="3334">
                  <c:v>0.55155100000000001</c:v>
                </c:pt>
                <c:pt idx="3335">
                  <c:v>0.552477</c:v>
                </c:pt>
                <c:pt idx="3336">
                  <c:v>0.55592900000000001</c:v>
                </c:pt>
                <c:pt idx="3337">
                  <c:v>0.56875299999999995</c:v>
                </c:pt>
                <c:pt idx="3338">
                  <c:v>0.55559099999999995</c:v>
                </c:pt>
                <c:pt idx="3339">
                  <c:v>0.55734300000000003</c:v>
                </c:pt>
                <c:pt idx="3340">
                  <c:v>0.56992200000000004</c:v>
                </c:pt>
                <c:pt idx="3341">
                  <c:v>0.56600200000000001</c:v>
                </c:pt>
                <c:pt idx="3342">
                  <c:v>0.57364300000000001</c:v>
                </c:pt>
                <c:pt idx="3343">
                  <c:v>0.57228900000000005</c:v>
                </c:pt>
                <c:pt idx="3344">
                  <c:v>0.57857099999999995</c:v>
                </c:pt>
                <c:pt idx="3345">
                  <c:v>0.58455199999999996</c:v>
                </c:pt>
                <c:pt idx="3346">
                  <c:v>0.57959099999999997</c:v>
                </c:pt>
                <c:pt idx="3347">
                  <c:v>0.58284599999999998</c:v>
                </c:pt>
                <c:pt idx="3348">
                  <c:v>0.58221299999999998</c:v>
                </c:pt>
                <c:pt idx="3349">
                  <c:v>0.58558600000000005</c:v>
                </c:pt>
                <c:pt idx="3350">
                  <c:v>0.58497100000000002</c:v>
                </c:pt>
                <c:pt idx="3351">
                  <c:v>0.58744399999999997</c:v>
                </c:pt>
                <c:pt idx="3352">
                  <c:v>0.59521800000000002</c:v>
                </c:pt>
                <c:pt idx="3353">
                  <c:v>0.60564300000000004</c:v>
                </c:pt>
                <c:pt idx="3354">
                  <c:v>0.594773</c:v>
                </c:pt>
                <c:pt idx="3355">
                  <c:v>0.59194899999999995</c:v>
                </c:pt>
                <c:pt idx="3356">
                  <c:v>0.597221</c:v>
                </c:pt>
                <c:pt idx="3357">
                  <c:v>0.59528899999999996</c:v>
                </c:pt>
                <c:pt idx="3358">
                  <c:v>0.59551299999999996</c:v>
                </c:pt>
                <c:pt idx="3359">
                  <c:v>0.58652199999999999</c:v>
                </c:pt>
                <c:pt idx="3360">
                  <c:v>0.58914100000000003</c:v>
                </c:pt>
                <c:pt idx="3361">
                  <c:v>0.59756900000000002</c:v>
                </c:pt>
                <c:pt idx="3362">
                  <c:v>0.59514400000000001</c:v>
                </c:pt>
                <c:pt idx="3363">
                  <c:v>0.58432399999999995</c:v>
                </c:pt>
                <c:pt idx="3364">
                  <c:v>0.58932399999999996</c:v>
                </c:pt>
                <c:pt idx="3365">
                  <c:v>0.59358</c:v>
                </c:pt>
                <c:pt idx="3366">
                  <c:v>0.583399</c:v>
                </c:pt>
                <c:pt idx="3367">
                  <c:v>0.58903000000000005</c:v>
                </c:pt>
                <c:pt idx="3368">
                  <c:v>0.60279700000000003</c:v>
                </c:pt>
                <c:pt idx="3369">
                  <c:v>0.61381300000000005</c:v>
                </c:pt>
                <c:pt idx="3370">
                  <c:v>0.60802900000000004</c:v>
                </c:pt>
                <c:pt idx="3371">
                  <c:v>0.61230700000000005</c:v>
                </c:pt>
                <c:pt idx="3372">
                  <c:v>0.60914100000000004</c:v>
                </c:pt>
                <c:pt idx="3373">
                  <c:v>0.61985599999999996</c:v>
                </c:pt>
                <c:pt idx="3374">
                  <c:v>0.62997000000000003</c:v>
                </c:pt>
                <c:pt idx="3375">
                  <c:v>0.63410999999999995</c:v>
                </c:pt>
                <c:pt idx="3376">
                  <c:v>0.63180800000000004</c:v>
                </c:pt>
                <c:pt idx="3377">
                  <c:v>0.637575</c:v>
                </c:pt>
                <c:pt idx="3378">
                  <c:v>0.63629599999999997</c:v>
                </c:pt>
                <c:pt idx="3379">
                  <c:v>0.64061599999999996</c:v>
                </c:pt>
                <c:pt idx="3380">
                  <c:v>0.63112599999999996</c:v>
                </c:pt>
                <c:pt idx="3381">
                  <c:v>0.63831599999999999</c:v>
                </c:pt>
                <c:pt idx="3382">
                  <c:v>0.63260499999999997</c:v>
                </c:pt>
                <c:pt idx="3383">
                  <c:v>0.63100999999999996</c:v>
                </c:pt>
                <c:pt idx="3384">
                  <c:v>0.63257399999999997</c:v>
                </c:pt>
                <c:pt idx="3385">
                  <c:v>0.62717100000000003</c:v>
                </c:pt>
                <c:pt idx="3386">
                  <c:v>0.63097800000000004</c:v>
                </c:pt>
                <c:pt idx="3387">
                  <c:v>0.62970800000000005</c:v>
                </c:pt>
                <c:pt idx="3388">
                  <c:v>0.63343099999999997</c:v>
                </c:pt>
                <c:pt idx="3389">
                  <c:v>0.63040600000000002</c:v>
                </c:pt>
                <c:pt idx="3390">
                  <c:v>0.63352399999999998</c:v>
                </c:pt>
                <c:pt idx="3391">
                  <c:v>0.64034800000000003</c:v>
                </c:pt>
                <c:pt idx="3392">
                  <c:v>0.62946500000000005</c:v>
                </c:pt>
                <c:pt idx="3393">
                  <c:v>0.61909400000000003</c:v>
                </c:pt>
                <c:pt idx="3394">
                  <c:v>0.62390999999999996</c:v>
                </c:pt>
                <c:pt idx="3395">
                  <c:v>0.62937200000000004</c:v>
                </c:pt>
                <c:pt idx="3396">
                  <c:v>0.628274</c:v>
                </c:pt>
                <c:pt idx="3397">
                  <c:v>0.62653800000000004</c:v>
                </c:pt>
                <c:pt idx="3398">
                  <c:v>0.63159900000000002</c:v>
                </c:pt>
                <c:pt idx="3399">
                  <c:v>0.62539599999999995</c:v>
                </c:pt>
                <c:pt idx="3400">
                  <c:v>0.62343499999999996</c:v>
                </c:pt>
                <c:pt idx="3401">
                  <c:v>0.61465199999999998</c:v>
                </c:pt>
                <c:pt idx="3402">
                  <c:v>0.61866100000000002</c:v>
                </c:pt>
                <c:pt idx="3403">
                  <c:v>0.61780500000000005</c:v>
                </c:pt>
                <c:pt idx="3404">
                  <c:v>0.618066</c:v>
                </c:pt>
                <c:pt idx="3405">
                  <c:v>0.62033000000000005</c:v>
                </c:pt>
                <c:pt idx="3406">
                  <c:v>0.62680899999999995</c:v>
                </c:pt>
                <c:pt idx="3407">
                  <c:v>0.62659699999999996</c:v>
                </c:pt>
                <c:pt idx="3408">
                  <c:v>0.62292999999999998</c:v>
                </c:pt>
                <c:pt idx="3409">
                  <c:v>0.62949500000000003</c:v>
                </c:pt>
                <c:pt idx="3410">
                  <c:v>0.62801499999999999</c:v>
                </c:pt>
                <c:pt idx="3411">
                  <c:v>0.62314000000000003</c:v>
                </c:pt>
                <c:pt idx="3412">
                  <c:v>0.61423399999999995</c:v>
                </c:pt>
                <c:pt idx="3413">
                  <c:v>0.62214000000000003</c:v>
                </c:pt>
                <c:pt idx="3414">
                  <c:v>0.61726499999999995</c:v>
                </c:pt>
                <c:pt idx="3415">
                  <c:v>0.61136900000000005</c:v>
                </c:pt>
                <c:pt idx="3416">
                  <c:v>0.612757</c:v>
                </c:pt>
                <c:pt idx="3417">
                  <c:v>0.61511499999999997</c:v>
                </c:pt>
                <c:pt idx="3418">
                  <c:v>0.61296899999999999</c:v>
                </c:pt>
                <c:pt idx="3419">
                  <c:v>0.60172300000000001</c:v>
                </c:pt>
                <c:pt idx="3420">
                  <c:v>0.60727799999999998</c:v>
                </c:pt>
                <c:pt idx="3421">
                  <c:v>0.610649</c:v>
                </c:pt>
                <c:pt idx="3422">
                  <c:v>0.60663599999999995</c:v>
                </c:pt>
                <c:pt idx="3423">
                  <c:v>0.60760099999999995</c:v>
                </c:pt>
                <c:pt idx="3424">
                  <c:v>0.61854799999999999</c:v>
                </c:pt>
                <c:pt idx="3425">
                  <c:v>0.62335300000000005</c:v>
                </c:pt>
                <c:pt idx="3426">
                  <c:v>0.62079499999999999</c:v>
                </c:pt>
                <c:pt idx="3427">
                  <c:v>0.61658000000000002</c:v>
                </c:pt>
                <c:pt idx="3428">
                  <c:v>0.61038199999999998</c:v>
                </c:pt>
                <c:pt idx="3429">
                  <c:v>0.60819800000000002</c:v>
                </c:pt>
                <c:pt idx="3430">
                  <c:v>0.613012</c:v>
                </c:pt>
                <c:pt idx="3431">
                  <c:v>0.61574099999999998</c:v>
                </c:pt>
                <c:pt idx="3432">
                  <c:v>0.61276200000000003</c:v>
                </c:pt>
                <c:pt idx="3433">
                  <c:v>0.60985299999999998</c:v>
                </c:pt>
                <c:pt idx="3434">
                  <c:v>0.60608300000000004</c:v>
                </c:pt>
                <c:pt idx="3435">
                  <c:v>0.61090800000000001</c:v>
                </c:pt>
                <c:pt idx="3436">
                  <c:v>0.60505699999999996</c:v>
                </c:pt>
                <c:pt idx="3437">
                  <c:v>0.60255300000000001</c:v>
                </c:pt>
                <c:pt idx="3438">
                  <c:v>0.60795200000000005</c:v>
                </c:pt>
                <c:pt idx="3439">
                  <c:v>0.606572</c:v>
                </c:pt>
                <c:pt idx="3440">
                  <c:v>0.59776899999999999</c:v>
                </c:pt>
                <c:pt idx="3441">
                  <c:v>0.600526</c:v>
                </c:pt>
                <c:pt idx="3442">
                  <c:v>0.60848000000000002</c:v>
                </c:pt>
                <c:pt idx="3443">
                  <c:v>0.62084799999999996</c:v>
                </c:pt>
                <c:pt idx="3444">
                  <c:v>0.62099599999999999</c:v>
                </c:pt>
                <c:pt idx="3445">
                  <c:v>0.61135600000000001</c:v>
                </c:pt>
                <c:pt idx="3446">
                  <c:v>0.60475900000000005</c:v>
                </c:pt>
                <c:pt idx="3447">
                  <c:v>0.60919999999999996</c:v>
                </c:pt>
                <c:pt idx="3448">
                  <c:v>0.615448</c:v>
                </c:pt>
                <c:pt idx="3449">
                  <c:v>0.61852200000000002</c:v>
                </c:pt>
                <c:pt idx="3450">
                  <c:v>0.61570999999999998</c:v>
                </c:pt>
                <c:pt idx="3451">
                  <c:v>0.61942299999999995</c:v>
                </c:pt>
                <c:pt idx="3452">
                  <c:v>0.62764399999999998</c:v>
                </c:pt>
                <c:pt idx="3453">
                  <c:v>0.62933300000000003</c:v>
                </c:pt>
                <c:pt idx="3454">
                  <c:v>0.63884399999999997</c:v>
                </c:pt>
                <c:pt idx="3455">
                  <c:v>0.64119300000000001</c:v>
                </c:pt>
                <c:pt idx="3456">
                  <c:v>0.64822400000000002</c:v>
                </c:pt>
                <c:pt idx="3457">
                  <c:v>0.63964299999999996</c:v>
                </c:pt>
                <c:pt idx="3458">
                  <c:v>0.63226300000000002</c:v>
                </c:pt>
                <c:pt idx="3459">
                  <c:v>0.63206799999999996</c:v>
                </c:pt>
                <c:pt idx="3460">
                  <c:v>0.63161</c:v>
                </c:pt>
                <c:pt idx="3461">
                  <c:v>0.63458199999999998</c:v>
                </c:pt>
                <c:pt idx="3462">
                  <c:v>0.63513699999999995</c:v>
                </c:pt>
                <c:pt idx="3463">
                  <c:v>0.62989700000000004</c:v>
                </c:pt>
                <c:pt idx="3464">
                  <c:v>0.63610599999999995</c:v>
                </c:pt>
                <c:pt idx="3465">
                  <c:v>0.63285599999999997</c:v>
                </c:pt>
                <c:pt idx="3466">
                  <c:v>0.63368500000000005</c:v>
                </c:pt>
                <c:pt idx="3467">
                  <c:v>0.63153400000000004</c:v>
                </c:pt>
                <c:pt idx="3468">
                  <c:v>0.62823499999999999</c:v>
                </c:pt>
                <c:pt idx="3469">
                  <c:v>0.62880400000000003</c:v>
                </c:pt>
                <c:pt idx="3470">
                  <c:v>0.63640200000000002</c:v>
                </c:pt>
                <c:pt idx="3471">
                  <c:v>0.62883299999999998</c:v>
                </c:pt>
                <c:pt idx="3472">
                  <c:v>0.62827200000000005</c:v>
                </c:pt>
                <c:pt idx="3473">
                  <c:v>0.62915500000000002</c:v>
                </c:pt>
                <c:pt idx="3474">
                  <c:v>0.62689899999999998</c:v>
                </c:pt>
                <c:pt idx="3475">
                  <c:v>0.62257799999999996</c:v>
                </c:pt>
                <c:pt idx="3476">
                  <c:v>0.61856299999999997</c:v>
                </c:pt>
                <c:pt idx="3477">
                  <c:v>0.614313</c:v>
                </c:pt>
                <c:pt idx="3478">
                  <c:v>0.61224999999999996</c:v>
                </c:pt>
                <c:pt idx="3479">
                  <c:v>0.61252300000000004</c:v>
                </c:pt>
                <c:pt idx="3480">
                  <c:v>0.60526599999999997</c:v>
                </c:pt>
                <c:pt idx="3481">
                  <c:v>0.60800100000000001</c:v>
                </c:pt>
                <c:pt idx="3482">
                  <c:v>0.60359700000000005</c:v>
                </c:pt>
                <c:pt idx="3483">
                  <c:v>0.59800699999999996</c:v>
                </c:pt>
                <c:pt idx="3484">
                  <c:v>0.60173100000000002</c:v>
                </c:pt>
                <c:pt idx="3485">
                  <c:v>0.60185999999999995</c:v>
                </c:pt>
                <c:pt idx="3486">
                  <c:v>0.60467700000000002</c:v>
                </c:pt>
                <c:pt idx="3487">
                  <c:v>0.59919500000000003</c:v>
                </c:pt>
                <c:pt idx="3488">
                  <c:v>0.59584400000000004</c:v>
                </c:pt>
                <c:pt idx="3489">
                  <c:v>0.59512699999999996</c:v>
                </c:pt>
                <c:pt idx="3490">
                  <c:v>0.60153000000000001</c:v>
                </c:pt>
                <c:pt idx="3491">
                  <c:v>0.60902000000000001</c:v>
                </c:pt>
                <c:pt idx="3492">
                  <c:v>0.60616400000000004</c:v>
                </c:pt>
                <c:pt idx="3493">
                  <c:v>0.60210600000000003</c:v>
                </c:pt>
                <c:pt idx="3494">
                  <c:v>0.59923599999999999</c:v>
                </c:pt>
                <c:pt idx="3495">
                  <c:v>0.60084099999999996</c:v>
                </c:pt>
                <c:pt idx="3496">
                  <c:v>0.58926699999999999</c:v>
                </c:pt>
                <c:pt idx="3497">
                  <c:v>0.58494100000000004</c:v>
                </c:pt>
                <c:pt idx="3498">
                  <c:v>0.578206</c:v>
                </c:pt>
                <c:pt idx="3499">
                  <c:v>0.57924900000000001</c:v>
                </c:pt>
                <c:pt idx="3500">
                  <c:v>0.57991800000000004</c:v>
                </c:pt>
                <c:pt idx="3501">
                  <c:v>0.58196899999999996</c:v>
                </c:pt>
                <c:pt idx="3502">
                  <c:v>0.57991499999999996</c:v>
                </c:pt>
                <c:pt idx="3503">
                  <c:v>0.58888499999999999</c:v>
                </c:pt>
                <c:pt idx="3504">
                  <c:v>0.58565100000000003</c:v>
                </c:pt>
                <c:pt idx="3505">
                  <c:v>0.58231200000000005</c:v>
                </c:pt>
                <c:pt idx="3506">
                  <c:v>0.57337000000000005</c:v>
                </c:pt>
                <c:pt idx="3507">
                  <c:v>0.57956099999999999</c:v>
                </c:pt>
                <c:pt idx="3508">
                  <c:v>0.574071</c:v>
                </c:pt>
                <c:pt idx="3509">
                  <c:v>0.57246900000000001</c:v>
                </c:pt>
                <c:pt idx="3510">
                  <c:v>0.570519</c:v>
                </c:pt>
                <c:pt idx="3511">
                  <c:v>0.56623599999999996</c:v>
                </c:pt>
                <c:pt idx="3512">
                  <c:v>0.56296599999999997</c:v>
                </c:pt>
                <c:pt idx="3513">
                  <c:v>0.56147199999999997</c:v>
                </c:pt>
                <c:pt idx="3514">
                  <c:v>0.56192600000000004</c:v>
                </c:pt>
                <c:pt idx="3515">
                  <c:v>0.57212799999999997</c:v>
                </c:pt>
                <c:pt idx="3516">
                  <c:v>0.56452999999999998</c:v>
                </c:pt>
                <c:pt idx="3517">
                  <c:v>0.56335800000000003</c:v>
                </c:pt>
                <c:pt idx="3518">
                  <c:v>0.56062500000000004</c:v>
                </c:pt>
                <c:pt idx="3519">
                  <c:v>0.55780399999999997</c:v>
                </c:pt>
                <c:pt idx="3520">
                  <c:v>0.56115099999999996</c:v>
                </c:pt>
                <c:pt idx="3521">
                  <c:v>0.55227300000000001</c:v>
                </c:pt>
                <c:pt idx="3522">
                  <c:v>0.55671599999999999</c:v>
                </c:pt>
                <c:pt idx="3523">
                  <c:v>0.569133</c:v>
                </c:pt>
                <c:pt idx="3524">
                  <c:v>0.57609900000000003</c:v>
                </c:pt>
                <c:pt idx="3525">
                  <c:v>0.58047899999999997</c:v>
                </c:pt>
                <c:pt idx="3526">
                  <c:v>0.57514699999999996</c:v>
                </c:pt>
                <c:pt idx="3527">
                  <c:v>0.58190299999999995</c:v>
                </c:pt>
                <c:pt idx="3528">
                  <c:v>0.58488099999999998</c:v>
                </c:pt>
                <c:pt idx="3529">
                  <c:v>0.57954000000000006</c:v>
                </c:pt>
                <c:pt idx="3530">
                  <c:v>0.59028999999999998</c:v>
                </c:pt>
                <c:pt idx="3531">
                  <c:v>0.58956600000000003</c:v>
                </c:pt>
                <c:pt idx="3532">
                  <c:v>0.58447700000000002</c:v>
                </c:pt>
                <c:pt idx="3533">
                  <c:v>0.60141199999999995</c:v>
                </c:pt>
                <c:pt idx="3534">
                  <c:v>0.59469399999999994</c:v>
                </c:pt>
                <c:pt idx="3535">
                  <c:v>0.59669000000000005</c:v>
                </c:pt>
                <c:pt idx="3536">
                  <c:v>0.59210300000000005</c:v>
                </c:pt>
                <c:pt idx="3537">
                  <c:v>0.58208000000000004</c:v>
                </c:pt>
                <c:pt idx="3538">
                  <c:v>0.58445100000000005</c:v>
                </c:pt>
                <c:pt idx="3539">
                  <c:v>0.58435899999999996</c:v>
                </c:pt>
                <c:pt idx="3540">
                  <c:v>0.58352700000000002</c:v>
                </c:pt>
                <c:pt idx="3541">
                  <c:v>0.59616400000000003</c:v>
                </c:pt>
                <c:pt idx="3542">
                  <c:v>0.590391</c:v>
                </c:pt>
                <c:pt idx="3543">
                  <c:v>0.58367599999999997</c:v>
                </c:pt>
                <c:pt idx="3544">
                  <c:v>0.59186000000000005</c:v>
                </c:pt>
                <c:pt idx="3545">
                  <c:v>0.59114699999999998</c:v>
                </c:pt>
                <c:pt idx="3546">
                  <c:v>0.59232700000000005</c:v>
                </c:pt>
                <c:pt idx="3547">
                  <c:v>0.58758299999999997</c:v>
                </c:pt>
                <c:pt idx="3548">
                  <c:v>0.57373600000000002</c:v>
                </c:pt>
                <c:pt idx="3549">
                  <c:v>0.57253100000000001</c:v>
                </c:pt>
                <c:pt idx="3550">
                  <c:v>0.579372</c:v>
                </c:pt>
                <c:pt idx="3551">
                  <c:v>0.57403300000000002</c:v>
                </c:pt>
                <c:pt idx="3552">
                  <c:v>0.58064400000000005</c:v>
                </c:pt>
                <c:pt idx="3553">
                  <c:v>0.57833599999999996</c:v>
                </c:pt>
                <c:pt idx="3554">
                  <c:v>0.58184800000000003</c:v>
                </c:pt>
                <c:pt idx="3555">
                  <c:v>0.58255900000000005</c:v>
                </c:pt>
                <c:pt idx="3556">
                  <c:v>0.58548699999999998</c:v>
                </c:pt>
                <c:pt idx="3557">
                  <c:v>0.57863200000000004</c:v>
                </c:pt>
                <c:pt idx="3558">
                  <c:v>0.57428500000000005</c:v>
                </c:pt>
                <c:pt idx="3559">
                  <c:v>0.56390399999999996</c:v>
                </c:pt>
                <c:pt idx="3560">
                  <c:v>0.56676300000000002</c:v>
                </c:pt>
                <c:pt idx="3561">
                  <c:v>0.57039600000000001</c:v>
                </c:pt>
                <c:pt idx="3562">
                  <c:v>0.58015700000000003</c:v>
                </c:pt>
                <c:pt idx="3563">
                  <c:v>0.57622300000000004</c:v>
                </c:pt>
                <c:pt idx="3564">
                  <c:v>0.576762</c:v>
                </c:pt>
                <c:pt idx="3565">
                  <c:v>0.57857099999999995</c:v>
                </c:pt>
                <c:pt idx="3566">
                  <c:v>0.57889500000000005</c:v>
                </c:pt>
                <c:pt idx="3567">
                  <c:v>0.58101700000000001</c:v>
                </c:pt>
                <c:pt idx="3568">
                  <c:v>0.58309900000000003</c:v>
                </c:pt>
                <c:pt idx="3569">
                  <c:v>0.58657899999999996</c:v>
                </c:pt>
                <c:pt idx="3570">
                  <c:v>0.59142899999999998</c:v>
                </c:pt>
                <c:pt idx="3571">
                  <c:v>0.59355199999999997</c:v>
                </c:pt>
                <c:pt idx="3572">
                  <c:v>0.58923400000000004</c:v>
                </c:pt>
                <c:pt idx="3573">
                  <c:v>0.57892100000000002</c:v>
                </c:pt>
                <c:pt idx="3574">
                  <c:v>0.58177599999999996</c:v>
                </c:pt>
                <c:pt idx="3575">
                  <c:v>0.57882999999999996</c:v>
                </c:pt>
                <c:pt idx="3576">
                  <c:v>0.56708199999999997</c:v>
                </c:pt>
                <c:pt idx="3577">
                  <c:v>0.57154300000000002</c:v>
                </c:pt>
                <c:pt idx="3578">
                  <c:v>0.56843299999999997</c:v>
                </c:pt>
                <c:pt idx="3579">
                  <c:v>0.56595300000000004</c:v>
                </c:pt>
                <c:pt idx="3580">
                  <c:v>0.57125800000000004</c:v>
                </c:pt>
                <c:pt idx="3581">
                  <c:v>0.56423400000000001</c:v>
                </c:pt>
                <c:pt idx="3582">
                  <c:v>0.57223999999999997</c:v>
                </c:pt>
                <c:pt idx="3583">
                  <c:v>0.56848399999999999</c:v>
                </c:pt>
                <c:pt idx="3584">
                  <c:v>0.56488499999999997</c:v>
                </c:pt>
                <c:pt idx="3585">
                  <c:v>0.56634700000000004</c:v>
                </c:pt>
                <c:pt idx="3586">
                  <c:v>0.567496</c:v>
                </c:pt>
                <c:pt idx="3587">
                  <c:v>0.57351600000000003</c:v>
                </c:pt>
                <c:pt idx="3588">
                  <c:v>0.57573300000000005</c:v>
                </c:pt>
                <c:pt idx="3589">
                  <c:v>0.55998999999999999</c:v>
                </c:pt>
                <c:pt idx="3590">
                  <c:v>0.55840900000000004</c:v>
                </c:pt>
                <c:pt idx="3591">
                  <c:v>0.54820599999999997</c:v>
                </c:pt>
                <c:pt idx="3592">
                  <c:v>0.53913900000000003</c:v>
                </c:pt>
                <c:pt idx="3593">
                  <c:v>0.53661099999999995</c:v>
                </c:pt>
                <c:pt idx="3594">
                  <c:v>0.54022400000000004</c:v>
                </c:pt>
                <c:pt idx="3595">
                  <c:v>0.53516300000000006</c:v>
                </c:pt>
                <c:pt idx="3596">
                  <c:v>0.52694399999999997</c:v>
                </c:pt>
                <c:pt idx="3597">
                  <c:v>0.53318900000000002</c:v>
                </c:pt>
                <c:pt idx="3598">
                  <c:v>0.53265200000000001</c:v>
                </c:pt>
                <c:pt idx="3599">
                  <c:v>0.53731399999999996</c:v>
                </c:pt>
                <c:pt idx="3600">
                  <c:v>0.54867200000000005</c:v>
                </c:pt>
                <c:pt idx="3601">
                  <c:v>0.54948200000000003</c:v>
                </c:pt>
                <c:pt idx="3602">
                  <c:v>0.55058600000000002</c:v>
                </c:pt>
                <c:pt idx="3603">
                  <c:v>0.552643</c:v>
                </c:pt>
                <c:pt idx="3604">
                  <c:v>0.56366499999999997</c:v>
                </c:pt>
                <c:pt idx="3605">
                  <c:v>0.57206000000000001</c:v>
                </c:pt>
                <c:pt idx="3606">
                  <c:v>0.56944799999999995</c:v>
                </c:pt>
                <c:pt idx="3607">
                  <c:v>0.57860800000000001</c:v>
                </c:pt>
                <c:pt idx="3608">
                  <c:v>0.57635999999999998</c:v>
                </c:pt>
                <c:pt idx="3609">
                  <c:v>0.57977999999999996</c:v>
                </c:pt>
                <c:pt idx="3610">
                  <c:v>0.58988499999999999</c:v>
                </c:pt>
                <c:pt idx="3611">
                  <c:v>0.583229</c:v>
                </c:pt>
                <c:pt idx="3612">
                  <c:v>0.58567899999999995</c:v>
                </c:pt>
                <c:pt idx="3613">
                  <c:v>0.580013</c:v>
                </c:pt>
                <c:pt idx="3614">
                  <c:v>0.58068399999999998</c:v>
                </c:pt>
                <c:pt idx="3615">
                  <c:v>0.57918800000000004</c:v>
                </c:pt>
                <c:pt idx="3616">
                  <c:v>0.57362899999999994</c:v>
                </c:pt>
                <c:pt idx="3617">
                  <c:v>0.57259099999999996</c:v>
                </c:pt>
                <c:pt idx="3618">
                  <c:v>0.56724399999999997</c:v>
                </c:pt>
                <c:pt idx="3619">
                  <c:v>0.55884599999999995</c:v>
                </c:pt>
                <c:pt idx="3620">
                  <c:v>0.55293099999999995</c:v>
                </c:pt>
                <c:pt idx="3621">
                  <c:v>0.54498899999999995</c:v>
                </c:pt>
                <c:pt idx="3622">
                  <c:v>0.54300499999999996</c:v>
                </c:pt>
                <c:pt idx="3623">
                  <c:v>0.540829</c:v>
                </c:pt>
                <c:pt idx="3624">
                  <c:v>0.54544400000000004</c:v>
                </c:pt>
                <c:pt idx="3625">
                  <c:v>0.55288000000000004</c:v>
                </c:pt>
                <c:pt idx="3626">
                  <c:v>0.55129600000000001</c:v>
                </c:pt>
                <c:pt idx="3627">
                  <c:v>0.54780600000000002</c:v>
                </c:pt>
                <c:pt idx="3628">
                  <c:v>0.54798599999999997</c:v>
                </c:pt>
                <c:pt idx="3629">
                  <c:v>0.54850600000000005</c:v>
                </c:pt>
                <c:pt idx="3630">
                  <c:v>0.55101500000000003</c:v>
                </c:pt>
                <c:pt idx="3631">
                  <c:v>0.54663399999999995</c:v>
                </c:pt>
                <c:pt idx="3632">
                  <c:v>0.54309099999999999</c:v>
                </c:pt>
                <c:pt idx="3633">
                  <c:v>0.54673300000000002</c:v>
                </c:pt>
                <c:pt idx="3634">
                  <c:v>0.55104900000000001</c:v>
                </c:pt>
                <c:pt idx="3635">
                  <c:v>0.55321799999999999</c:v>
                </c:pt>
                <c:pt idx="3636">
                  <c:v>0.542319</c:v>
                </c:pt>
                <c:pt idx="3637">
                  <c:v>0.54347900000000005</c:v>
                </c:pt>
                <c:pt idx="3638">
                  <c:v>0.53987099999999999</c:v>
                </c:pt>
                <c:pt idx="3639">
                  <c:v>0.54165300000000005</c:v>
                </c:pt>
                <c:pt idx="3640">
                  <c:v>0.54927899999999996</c:v>
                </c:pt>
                <c:pt idx="3641">
                  <c:v>0.54522000000000004</c:v>
                </c:pt>
                <c:pt idx="3642">
                  <c:v>0.55695600000000001</c:v>
                </c:pt>
                <c:pt idx="3643">
                  <c:v>0.55485399999999996</c:v>
                </c:pt>
                <c:pt idx="3644">
                  <c:v>0.55875799999999998</c:v>
                </c:pt>
                <c:pt idx="3645">
                  <c:v>0.56830499999999995</c:v>
                </c:pt>
                <c:pt idx="3646">
                  <c:v>0.56224200000000002</c:v>
                </c:pt>
                <c:pt idx="3647">
                  <c:v>0.56668700000000005</c:v>
                </c:pt>
                <c:pt idx="3648">
                  <c:v>0.56440800000000002</c:v>
                </c:pt>
                <c:pt idx="3649">
                  <c:v>0.57397100000000001</c:v>
                </c:pt>
                <c:pt idx="3650">
                  <c:v>0.581793</c:v>
                </c:pt>
                <c:pt idx="3651">
                  <c:v>0.58168500000000001</c:v>
                </c:pt>
                <c:pt idx="3652">
                  <c:v>0.57572299999999998</c:v>
                </c:pt>
                <c:pt idx="3653">
                  <c:v>0.57794500000000004</c:v>
                </c:pt>
                <c:pt idx="3654">
                  <c:v>0.58164800000000005</c:v>
                </c:pt>
                <c:pt idx="3655">
                  <c:v>0.58922300000000005</c:v>
                </c:pt>
                <c:pt idx="3656">
                  <c:v>0.59864300000000004</c:v>
                </c:pt>
                <c:pt idx="3657">
                  <c:v>0.60041900000000004</c:v>
                </c:pt>
                <c:pt idx="3658">
                  <c:v>0.60006499999999996</c:v>
                </c:pt>
                <c:pt idx="3659">
                  <c:v>0.60357099999999997</c:v>
                </c:pt>
                <c:pt idx="3660">
                  <c:v>0.60770800000000003</c:v>
                </c:pt>
                <c:pt idx="3661">
                  <c:v>0.60748000000000002</c:v>
                </c:pt>
                <c:pt idx="3662">
                  <c:v>0.61359600000000003</c:v>
                </c:pt>
                <c:pt idx="3663">
                  <c:v>0.62027900000000002</c:v>
                </c:pt>
                <c:pt idx="3664">
                  <c:v>0.63066599999999995</c:v>
                </c:pt>
                <c:pt idx="3665">
                  <c:v>0.63231400000000004</c:v>
                </c:pt>
                <c:pt idx="3666">
                  <c:v>0.62817800000000001</c:v>
                </c:pt>
                <c:pt idx="3667">
                  <c:v>0.637104</c:v>
                </c:pt>
                <c:pt idx="3668">
                  <c:v>0.63678900000000005</c:v>
                </c:pt>
                <c:pt idx="3669">
                  <c:v>0.63878800000000002</c:v>
                </c:pt>
                <c:pt idx="3670">
                  <c:v>0.64549900000000004</c:v>
                </c:pt>
                <c:pt idx="3671">
                  <c:v>0.65821600000000002</c:v>
                </c:pt>
                <c:pt idx="3672">
                  <c:v>0.64755600000000002</c:v>
                </c:pt>
                <c:pt idx="3673">
                  <c:v>0.64404799999999995</c:v>
                </c:pt>
                <c:pt idx="3674">
                  <c:v>0.65218399999999999</c:v>
                </c:pt>
                <c:pt idx="3675">
                  <c:v>0.65085800000000005</c:v>
                </c:pt>
                <c:pt idx="3676">
                  <c:v>0.64576599999999995</c:v>
                </c:pt>
                <c:pt idx="3677">
                  <c:v>0.64114400000000005</c:v>
                </c:pt>
                <c:pt idx="3678">
                  <c:v>0.64690899999999996</c:v>
                </c:pt>
                <c:pt idx="3679">
                  <c:v>0.65222100000000005</c:v>
                </c:pt>
                <c:pt idx="3680">
                  <c:v>0.64960899999999999</c:v>
                </c:pt>
                <c:pt idx="3681">
                  <c:v>0.64909600000000001</c:v>
                </c:pt>
                <c:pt idx="3682">
                  <c:v>0.64455200000000001</c:v>
                </c:pt>
                <c:pt idx="3683">
                  <c:v>0.64285400000000004</c:v>
                </c:pt>
                <c:pt idx="3684">
                  <c:v>0.64254199999999995</c:v>
                </c:pt>
                <c:pt idx="3685">
                  <c:v>0.63692000000000004</c:v>
                </c:pt>
                <c:pt idx="3686">
                  <c:v>0.63690400000000003</c:v>
                </c:pt>
                <c:pt idx="3687">
                  <c:v>0.63061400000000001</c:v>
                </c:pt>
                <c:pt idx="3688">
                  <c:v>0.62227900000000003</c:v>
                </c:pt>
                <c:pt idx="3689">
                  <c:v>0.62180999999999997</c:v>
                </c:pt>
                <c:pt idx="3690">
                  <c:v>0.61173100000000002</c:v>
                </c:pt>
                <c:pt idx="3691">
                  <c:v>0.61830399999999996</c:v>
                </c:pt>
                <c:pt idx="3692">
                  <c:v>0.61485999999999996</c:v>
                </c:pt>
                <c:pt idx="3693">
                  <c:v>0.61574399999999996</c:v>
                </c:pt>
                <c:pt idx="3694">
                  <c:v>0.61395</c:v>
                </c:pt>
                <c:pt idx="3695">
                  <c:v>0.60936800000000002</c:v>
                </c:pt>
                <c:pt idx="3696">
                  <c:v>0.61521700000000001</c:v>
                </c:pt>
                <c:pt idx="3697">
                  <c:v>0.613981</c:v>
                </c:pt>
                <c:pt idx="3698">
                  <c:v>0.60614500000000004</c:v>
                </c:pt>
                <c:pt idx="3699">
                  <c:v>0.61608300000000005</c:v>
                </c:pt>
                <c:pt idx="3700">
                  <c:v>0.61119400000000002</c:v>
                </c:pt>
                <c:pt idx="3701">
                  <c:v>0.61207199999999995</c:v>
                </c:pt>
                <c:pt idx="3702">
                  <c:v>0.607294</c:v>
                </c:pt>
                <c:pt idx="3703">
                  <c:v>0.60852099999999998</c:v>
                </c:pt>
                <c:pt idx="3704">
                  <c:v>0.60563100000000003</c:v>
                </c:pt>
                <c:pt idx="3705">
                  <c:v>0.60606199999999999</c:v>
                </c:pt>
                <c:pt idx="3706">
                  <c:v>0.59885600000000005</c:v>
                </c:pt>
                <c:pt idx="3707">
                  <c:v>0.60391600000000001</c:v>
                </c:pt>
                <c:pt idx="3708">
                  <c:v>0.60794599999999999</c:v>
                </c:pt>
                <c:pt idx="3709">
                  <c:v>0.61268</c:v>
                </c:pt>
                <c:pt idx="3710">
                  <c:v>0.61524900000000005</c:v>
                </c:pt>
                <c:pt idx="3711">
                  <c:v>0.60127299999999995</c:v>
                </c:pt>
                <c:pt idx="3712">
                  <c:v>0.59484499999999996</c:v>
                </c:pt>
                <c:pt idx="3713">
                  <c:v>0.59885999999999995</c:v>
                </c:pt>
                <c:pt idx="3714">
                  <c:v>0.61074899999999999</c:v>
                </c:pt>
                <c:pt idx="3715">
                  <c:v>0.61139699999999997</c:v>
                </c:pt>
                <c:pt idx="3716">
                  <c:v>0.61817599999999995</c:v>
                </c:pt>
                <c:pt idx="3717">
                  <c:v>0.61918700000000004</c:v>
                </c:pt>
                <c:pt idx="3718">
                  <c:v>0.622533</c:v>
                </c:pt>
                <c:pt idx="3719">
                  <c:v>0.628274</c:v>
                </c:pt>
                <c:pt idx="3720">
                  <c:v>0.62864299999999995</c:v>
                </c:pt>
                <c:pt idx="3721">
                  <c:v>0.62375000000000003</c:v>
                </c:pt>
                <c:pt idx="3722">
                  <c:v>0.61906099999999997</c:v>
                </c:pt>
                <c:pt idx="3723">
                  <c:v>0.62426000000000004</c:v>
                </c:pt>
                <c:pt idx="3724">
                  <c:v>0.62171699999999996</c:v>
                </c:pt>
                <c:pt idx="3725">
                  <c:v>0.61969300000000005</c:v>
                </c:pt>
                <c:pt idx="3726">
                  <c:v>0.62053999999999998</c:v>
                </c:pt>
                <c:pt idx="3727">
                  <c:v>0.61255800000000005</c:v>
                </c:pt>
                <c:pt idx="3728">
                  <c:v>0.60477800000000004</c:v>
                </c:pt>
                <c:pt idx="3729">
                  <c:v>0.60321999999999998</c:v>
                </c:pt>
                <c:pt idx="3730">
                  <c:v>0.60593200000000003</c:v>
                </c:pt>
                <c:pt idx="3731">
                  <c:v>0.596974</c:v>
                </c:pt>
                <c:pt idx="3732">
                  <c:v>0.60702199999999995</c:v>
                </c:pt>
                <c:pt idx="3733">
                  <c:v>0.59883600000000003</c:v>
                </c:pt>
                <c:pt idx="3734">
                  <c:v>0.60200900000000002</c:v>
                </c:pt>
                <c:pt idx="3735">
                  <c:v>0.59563900000000003</c:v>
                </c:pt>
                <c:pt idx="3736">
                  <c:v>0.59176600000000001</c:v>
                </c:pt>
                <c:pt idx="3737">
                  <c:v>0.58590500000000001</c:v>
                </c:pt>
                <c:pt idx="3738">
                  <c:v>0.57399100000000003</c:v>
                </c:pt>
                <c:pt idx="3739">
                  <c:v>0.58746699999999996</c:v>
                </c:pt>
                <c:pt idx="3740">
                  <c:v>0.57264499999999996</c:v>
                </c:pt>
                <c:pt idx="3741">
                  <c:v>0.58164199999999999</c:v>
                </c:pt>
                <c:pt idx="3742">
                  <c:v>0.59120799999999996</c:v>
                </c:pt>
                <c:pt idx="3743">
                  <c:v>0.59329399999999999</c:v>
                </c:pt>
                <c:pt idx="3744">
                  <c:v>0.58896599999999999</c:v>
                </c:pt>
                <c:pt idx="3745">
                  <c:v>0.58595600000000003</c:v>
                </c:pt>
                <c:pt idx="3746">
                  <c:v>0.58602299999999996</c:v>
                </c:pt>
                <c:pt idx="3747">
                  <c:v>0.57982599999999995</c:v>
                </c:pt>
                <c:pt idx="3748">
                  <c:v>0.58115300000000003</c:v>
                </c:pt>
                <c:pt idx="3749">
                  <c:v>0.58027700000000004</c:v>
                </c:pt>
                <c:pt idx="3750">
                  <c:v>0.57151399999999997</c:v>
                </c:pt>
                <c:pt idx="3751">
                  <c:v>0.56289500000000003</c:v>
                </c:pt>
                <c:pt idx="3752">
                  <c:v>0.55774599999999996</c:v>
                </c:pt>
                <c:pt idx="3753">
                  <c:v>0.55959800000000004</c:v>
                </c:pt>
                <c:pt idx="3754">
                  <c:v>0.561496</c:v>
                </c:pt>
                <c:pt idx="3755">
                  <c:v>0.56237400000000004</c:v>
                </c:pt>
                <c:pt idx="3756">
                  <c:v>0.56120899999999996</c:v>
                </c:pt>
                <c:pt idx="3757">
                  <c:v>0.56104200000000004</c:v>
                </c:pt>
                <c:pt idx="3758">
                  <c:v>0.56203999999999998</c:v>
                </c:pt>
                <c:pt idx="3759">
                  <c:v>0.55795600000000001</c:v>
                </c:pt>
                <c:pt idx="3760">
                  <c:v>0.55237800000000004</c:v>
                </c:pt>
                <c:pt idx="3761">
                  <c:v>0.55395499999999998</c:v>
                </c:pt>
                <c:pt idx="3762">
                  <c:v>0.55341799999999997</c:v>
                </c:pt>
                <c:pt idx="3763">
                  <c:v>0.55986400000000003</c:v>
                </c:pt>
                <c:pt idx="3764">
                  <c:v>0.544076</c:v>
                </c:pt>
                <c:pt idx="3765">
                  <c:v>0.54711699999999996</c:v>
                </c:pt>
                <c:pt idx="3766">
                  <c:v>0.55806900000000004</c:v>
                </c:pt>
                <c:pt idx="3767">
                  <c:v>0.55417499999999997</c:v>
                </c:pt>
                <c:pt idx="3768">
                  <c:v>0.55395399999999995</c:v>
                </c:pt>
                <c:pt idx="3769">
                  <c:v>0.552319</c:v>
                </c:pt>
                <c:pt idx="3770">
                  <c:v>0.54488300000000001</c:v>
                </c:pt>
                <c:pt idx="3771">
                  <c:v>0.54403900000000005</c:v>
                </c:pt>
                <c:pt idx="3772">
                  <c:v>0.54244899999999996</c:v>
                </c:pt>
                <c:pt idx="3773">
                  <c:v>0.548068</c:v>
                </c:pt>
                <c:pt idx="3774">
                  <c:v>0.54772299999999996</c:v>
                </c:pt>
                <c:pt idx="3775">
                  <c:v>0.53795000000000004</c:v>
                </c:pt>
                <c:pt idx="3776">
                  <c:v>0.55335999999999996</c:v>
                </c:pt>
                <c:pt idx="3777">
                  <c:v>0.55283599999999999</c:v>
                </c:pt>
                <c:pt idx="3778">
                  <c:v>0.55192099999999999</c:v>
                </c:pt>
                <c:pt idx="3779">
                  <c:v>0.55283099999999996</c:v>
                </c:pt>
                <c:pt idx="3780">
                  <c:v>0.55136499999999999</c:v>
                </c:pt>
                <c:pt idx="3781">
                  <c:v>0.55045100000000002</c:v>
                </c:pt>
                <c:pt idx="3782">
                  <c:v>0.55138299999999996</c:v>
                </c:pt>
                <c:pt idx="3783">
                  <c:v>0.54507700000000003</c:v>
                </c:pt>
                <c:pt idx="3784">
                  <c:v>0.54681900000000006</c:v>
                </c:pt>
                <c:pt idx="3785">
                  <c:v>0.55624799999999996</c:v>
                </c:pt>
                <c:pt idx="3786">
                  <c:v>0.55459000000000003</c:v>
                </c:pt>
                <c:pt idx="3787">
                  <c:v>0.55460200000000004</c:v>
                </c:pt>
                <c:pt idx="3788">
                  <c:v>0.55225299999999999</c:v>
                </c:pt>
                <c:pt idx="3789">
                  <c:v>0.55596900000000005</c:v>
                </c:pt>
                <c:pt idx="3790">
                  <c:v>0.55505599999999999</c:v>
                </c:pt>
                <c:pt idx="3791">
                  <c:v>0.55621799999999999</c:v>
                </c:pt>
                <c:pt idx="3792">
                  <c:v>0.55320599999999998</c:v>
                </c:pt>
                <c:pt idx="3793">
                  <c:v>0.54974299999999998</c:v>
                </c:pt>
                <c:pt idx="3794">
                  <c:v>0.54373099999999996</c:v>
                </c:pt>
                <c:pt idx="3795">
                  <c:v>0.54832099999999995</c:v>
                </c:pt>
                <c:pt idx="3796">
                  <c:v>0.55149099999999995</c:v>
                </c:pt>
                <c:pt idx="3797">
                  <c:v>0.54515800000000003</c:v>
                </c:pt>
                <c:pt idx="3798">
                  <c:v>0.54569699999999999</c:v>
                </c:pt>
                <c:pt idx="3799">
                  <c:v>0.53743600000000002</c:v>
                </c:pt>
                <c:pt idx="3800">
                  <c:v>0.53168099999999996</c:v>
                </c:pt>
                <c:pt idx="3801">
                  <c:v>0.535694</c:v>
                </c:pt>
                <c:pt idx="3802">
                  <c:v>0.54107400000000005</c:v>
                </c:pt>
                <c:pt idx="3803">
                  <c:v>0.54756000000000005</c:v>
                </c:pt>
                <c:pt idx="3804">
                  <c:v>0.55750200000000005</c:v>
                </c:pt>
                <c:pt idx="3805">
                  <c:v>0.55822300000000002</c:v>
                </c:pt>
                <c:pt idx="3806">
                  <c:v>0.56097600000000003</c:v>
                </c:pt>
                <c:pt idx="3807">
                  <c:v>0.55314099999999999</c:v>
                </c:pt>
                <c:pt idx="3808">
                  <c:v>0.56204200000000004</c:v>
                </c:pt>
                <c:pt idx="3809">
                  <c:v>0.56625599999999998</c:v>
                </c:pt>
                <c:pt idx="3810">
                  <c:v>0.55930599999999997</c:v>
                </c:pt>
                <c:pt idx="3811">
                  <c:v>0.55512300000000003</c:v>
                </c:pt>
                <c:pt idx="3812">
                  <c:v>0.55149400000000004</c:v>
                </c:pt>
                <c:pt idx="3813">
                  <c:v>0.55642100000000005</c:v>
                </c:pt>
                <c:pt idx="3814">
                  <c:v>0.54653600000000002</c:v>
                </c:pt>
                <c:pt idx="3815">
                  <c:v>0.53287499999999999</c:v>
                </c:pt>
                <c:pt idx="3816">
                  <c:v>0.52690599999999999</c:v>
                </c:pt>
                <c:pt idx="3817">
                  <c:v>0.53047800000000001</c:v>
                </c:pt>
                <c:pt idx="3818">
                  <c:v>0.52297800000000005</c:v>
                </c:pt>
                <c:pt idx="3819">
                  <c:v>0.52649299999999999</c:v>
                </c:pt>
                <c:pt idx="3820">
                  <c:v>0.53500300000000001</c:v>
                </c:pt>
                <c:pt idx="3821">
                  <c:v>0.52452699999999997</c:v>
                </c:pt>
                <c:pt idx="3822">
                  <c:v>0.50580599999999998</c:v>
                </c:pt>
                <c:pt idx="3823">
                  <c:v>0.496753</c:v>
                </c:pt>
                <c:pt idx="3824">
                  <c:v>0.49885699999999999</c:v>
                </c:pt>
                <c:pt idx="3825">
                  <c:v>0.50185800000000003</c:v>
                </c:pt>
                <c:pt idx="3826">
                  <c:v>0.50185599999999997</c:v>
                </c:pt>
                <c:pt idx="3827">
                  <c:v>0.50667200000000001</c:v>
                </c:pt>
                <c:pt idx="3828">
                  <c:v>0.512432</c:v>
                </c:pt>
                <c:pt idx="3829">
                  <c:v>0.51236199999999998</c:v>
                </c:pt>
                <c:pt idx="3830">
                  <c:v>0.52132699999999998</c:v>
                </c:pt>
                <c:pt idx="3831">
                  <c:v>0.524563</c:v>
                </c:pt>
                <c:pt idx="3832">
                  <c:v>0.50847299999999995</c:v>
                </c:pt>
                <c:pt idx="3833">
                  <c:v>0.50959200000000004</c:v>
                </c:pt>
                <c:pt idx="3834">
                  <c:v>0.50446000000000002</c:v>
                </c:pt>
                <c:pt idx="3835">
                  <c:v>0.495641</c:v>
                </c:pt>
                <c:pt idx="3836">
                  <c:v>0.49362600000000001</c:v>
                </c:pt>
                <c:pt idx="3837">
                  <c:v>0.48936000000000002</c:v>
                </c:pt>
                <c:pt idx="3838">
                  <c:v>0.497971</c:v>
                </c:pt>
                <c:pt idx="3839">
                  <c:v>0.50180100000000005</c:v>
                </c:pt>
                <c:pt idx="3840">
                  <c:v>0.50123899999999999</c:v>
                </c:pt>
                <c:pt idx="3841">
                  <c:v>0.49215399999999998</c:v>
                </c:pt>
                <c:pt idx="3842">
                  <c:v>0.49755500000000003</c:v>
                </c:pt>
                <c:pt idx="3843">
                  <c:v>0.49247800000000003</c:v>
                </c:pt>
                <c:pt idx="3844">
                  <c:v>0.491232</c:v>
                </c:pt>
                <c:pt idx="3845">
                  <c:v>0.48379800000000001</c:v>
                </c:pt>
                <c:pt idx="3846">
                  <c:v>0.48302400000000001</c:v>
                </c:pt>
                <c:pt idx="3847">
                  <c:v>0.47653600000000002</c:v>
                </c:pt>
                <c:pt idx="3848">
                  <c:v>0.47705599999999998</c:v>
                </c:pt>
                <c:pt idx="3849">
                  <c:v>0.48166599999999998</c:v>
                </c:pt>
                <c:pt idx="3850">
                  <c:v>0.49597599999999997</c:v>
                </c:pt>
                <c:pt idx="3851">
                  <c:v>0.50809099999999996</c:v>
                </c:pt>
                <c:pt idx="3852">
                  <c:v>0.51512599999999997</c:v>
                </c:pt>
                <c:pt idx="3853">
                  <c:v>0.52531799999999995</c:v>
                </c:pt>
                <c:pt idx="3854">
                  <c:v>0.54161599999999999</c:v>
                </c:pt>
                <c:pt idx="3855">
                  <c:v>0.54782399999999998</c:v>
                </c:pt>
                <c:pt idx="3856">
                  <c:v>0.535408</c:v>
                </c:pt>
                <c:pt idx="3857">
                  <c:v>0.547705</c:v>
                </c:pt>
                <c:pt idx="3858">
                  <c:v>0.55662699999999998</c:v>
                </c:pt>
                <c:pt idx="3859">
                  <c:v>0.55533900000000003</c:v>
                </c:pt>
                <c:pt idx="3860">
                  <c:v>0.55286500000000005</c:v>
                </c:pt>
                <c:pt idx="3861">
                  <c:v>0.54833200000000004</c:v>
                </c:pt>
                <c:pt idx="3862">
                  <c:v>0.54282300000000006</c:v>
                </c:pt>
                <c:pt idx="3863">
                  <c:v>0.53763000000000005</c:v>
                </c:pt>
                <c:pt idx="3864">
                  <c:v>0.534744</c:v>
                </c:pt>
                <c:pt idx="3865">
                  <c:v>0.54109300000000005</c:v>
                </c:pt>
                <c:pt idx="3866">
                  <c:v>0.53627400000000003</c:v>
                </c:pt>
                <c:pt idx="3867">
                  <c:v>0.53389799999999998</c:v>
                </c:pt>
                <c:pt idx="3868">
                  <c:v>0.532501</c:v>
                </c:pt>
                <c:pt idx="3869">
                  <c:v>0.53152900000000003</c:v>
                </c:pt>
                <c:pt idx="3870">
                  <c:v>0.53764599999999996</c:v>
                </c:pt>
                <c:pt idx="3871">
                  <c:v>0.54302099999999998</c:v>
                </c:pt>
                <c:pt idx="3872">
                  <c:v>0.53978000000000004</c:v>
                </c:pt>
                <c:pt idx="3873">
                  <c:v>0.53885000000000005</c:v>
                </c:pt>
                <c:pt idx="3874">
                  <c:v>0.53727999999999998</c:v>
                </c:pt>
                <c:pt idx="3875">
                  <c:v>0.53961700000000001</c:v>
                </c:pt>
                <c:pt idx="3876">
                  <c:v>0.52962900000000002</c:v>
                </c:pt>
                <c:pt idx="3877">
                  <c:v>0.53625999999999996</c:v>
                </c:pt>
                <c:pt idx="3878">
                  <c:v>0.52948099999999998</c:v>
                </c:pt>
                <c:pt idx="3879">
                  <c:v>0.530945</c:v>
                </c:pt>
                <c:pt idx="3880">
                  <c:v>0.54086599999999996</c:v>
                </c:pt>
                <c:pt idx="3881">
                  <c:v>0.551203</c:v>
                </c:pt>
                <c:pt idx="3882">
                  <c:v>0.55825999999999998</c:v>
                </c:pt>
                <c:pt idx="3883">
                  <c:v>0.56191599999999997</c:v>
                </c:pt>
                <c:pt idx="3884">
                  <c:v>0.55369000000000002</c:v>
                </c:pt>
                <c:pt idx="3885">
                  <c:v>0.56775799999999998</c:v>
                </c:pt>
                <c:pt idx="3886">
                  <c:v>0.563662</c:v>
                </c:pt>
                <c:pt idx="3887">
                  <c:v>0.56109500000000001</c:v>
                </c:pt>
                <c:pt idx="3888">
                  <c:v>0.56459899999999996</c:v>
                </c:pt>
                <c:pt idx="3889">
                  <c:v>0.56744399999999995</c:v>
                </c:pt>
                <c:pt idx="3890">
                  <c:v>0.57244799999999996</c:v>
                </c:pt>
                <c:pt idx="3891">
                  <c:v>0.56899</c:v>
                </c:pt>
                <c:pt idx="3892">
                  <c:v>0.57273200000000002</c:v>
                </c:pt>
                <c:pt idx="3893">
                  <c:v>0.57383700000000004</c:v>
                </c:pt>
                <c:pt idx="3894">
                  <c:v>0.56854300000000002</c:v>
                </c:pt>
                <c:pt idx="3895">
                  <c:v>0.57288099999999997</c:v>
                </c:pt>
                <c:pt idx="3896">
                  <c:v>0.57088700000000003</c:v>
                </c:pt>
                <c:pt idx="3897">
                  <c:v>0.56796100000000005</c:v>
                </c:pt>
                <c:pt idx="3898">
                  <c:v>0.57781300000000002</c:v>
                </c:pt>
                <c:pt idx="3899">
                  <c:v>0.58165100000000003</c:v>
                </c:pt>
                <c:pt idx="3900">
                  <c:v>0.583457</c:v>
                </c:pt>
                <c:pt idx="3901">
                  <c:v>0.588476</c:v>
                </c:pt>
                <c:pt idx="3902">
                  <c:v>0.59145300000000001</c:v>
                </c:pt>
                <c:pt idx="3903">
                  <c:v>0.58738500000000005</c:v>
                </c:pt>
                <c:pt idx="3904">
                  <c:v>0.58388799999999996</c:v>
                </c:pt>
                <c:pt idx="3905">
                  <c:v>0.58631100000000003</c:v>
                </c:pt>
                <c:pt idx="3906">
                  <c:v>0.59314</c:v>
                </c:pt>
                <c:pt idx="3907">
                  <c:v>0.59252499999999997</c:v>
                </c:pt>
                <c:pt idx="3908">
                  <c:v>0.59080500000000002</c:v>
                </c:pt>
                <c:pt idx="3909">
                  <c:v>0.583588</c:v>
                </c:pt>
                <c:pt idx="3910">
                  <c:v>0.585287</c:v>
                </c:pt>
                <c:pt idx="3911">
                  <c:v>0.57528800000000002</c:v>
                </c:pt>
                <c:pt idx="3912">
                  <c:v>0.57532099999999997</c:v>
                </c:pt>
                <c:pt idx="3913">
                  <c:v>0.57699500000000004</c:v>
                </c:pt>
                <c:pt idx="3914">
                  <c:v>0.57801400000000003</c:v>
                </c:pt>
                <c:pt idx="3915">
                  <c:v>0.57267800000000002</c:v>
                </c:pt>
                <c:pt idx="3916">
                  <c:v>0.57498000000000005</c:v>
                </c:pt>
                <c:pt idx="3917">
                  <c:v>0.57719600000000004</c:v>
                </c:pt>
                <c:pt idx="3918">
                  <c:v>0.57901899999999995</c:v>
                </c:pt>
                <c:pt idx="3919">
                  <c:v>0.57783499999999999</c:v>
                </c:pt>
                <c:pt idx="3920">
                  <c:v>0.571052</c:v>
                </c:pt>
                <c:pt idx="3921">
                  <c:v>0.58266899999999999</c:v>
                </c:pt>
                <c:pt idx="3922">
                  <c:v>0.59344200000000003</c:v>
                </c:pt>
                <c:pt idx="3923">
                  <c:v>0.59269799999999995</c:v>
                </c:pt>
                <c:pt idx="3924">
                  <c:v>0.58981399999999995</c:v>
                </c:pt>
                <c:pt idx="3925">
                  <c:v>0.58953</c:v>
                </c:pt>
                <c:pt idx="3926">
                  <c:v>0.58030999999999999</c:v>
                </c:pt>
                <c:pt idx="3927">
                  <c:v>0.59016000000000002</c:v>
                </c:pt>
                <c:pt idx="3928">
                  <c:v>0.58898200000000001</c:v>
                </c:pt>
                <c:pt idx="3929">
                  <c:v>0.59079700000000002</c:v>
                </c:pt>
                <c:pt idx="3930">
                  <c:v>0.58352199999999999</c:v>
                </c:pt>
                <c:pt idx="3931">
                  <c:v>0.59053299999999997</c:v>
                </c:pt>
                <c:pt idx="3932">
                  <c:v>0.58959600000000001</c:v>
                </c:pt>
                <c:pt idx="3933">
                  <c:v>0.58508300000000002</c:v>
                </c:pt>
                <c:pt idx="3934">
                  <c:v>0.58519399999999999</c:v>
                </c:pt>
                <c:pt idx="3935">
                  <c:v>0.59711499999999995</c:v>
                </c:pt>
                <c:pt idx="3936">
                  <c:v>0.59745400000000004</c:v>
                </c:pt>
                <c:pt idx="3937">
                  <c:v>0.59533700000000001</c:v>
                </c:pt>
                <c:pt idx="3938">
                  <c:v>0.58906499999999995</c:v>
                </c:pt>
                <c:pt idx="3939">
                  <c:v>0.592862</c:v>
                </c:pt>
                <c:pt idx="3940">
                  <c:v>0.59428899999999996</c:v>
                </c:pt>
                <c:pt idx="3941">
                  <c:v>0.58819399999999999</c:v>
                </c:pt>
                <c:pt idx="3942">
                  <c:v>0.59113000000000004</c:v>
                </c:pt>
                <c:pt idx="3943">
                  <c:v>0.60194000000000003</c:v>
                </c:pt>
                <c:pt idx="3944">
                  <c:v>0.60454600000000003</c:v>
                </c:pt>
                <c:pt idx="3945">
                  <c:v>0.604182</c:v>
                </c:pt>
                <c:pt idx="3946">
                  <c:v>0.600684</c:v>
                </c:pt>
                <c:pt idx="3947">
                  <c:v>0.60794199999999998</c:v>
                </c:pt>
                <c:pt idx="3948">
                  <c:v>0.60792500000000005</c:v>
                </c:pt>
                <c:pt idx="3949">
                  <c:v>0.60518499999999997</c:v>
                </c:pt>
                <c:pt idx="3950">
                  <c:v>0.60570500000000005</c:v>
                </c:pt>
                <c:pt idx="3951">
                  <c:v>0.61390599999999995</c:v>
                </c:pt>
                <c:pt idx="3952">
                  <c:v>0.61451199999999995</c:v>
                </c:pt>
                <c:pt idx="3953">
                  <c:v>0.62366999999999995</c:v>
                </c:pt>
                <c:pt idx="3954">
                  <c:v>0.61153500000000005</c:v>
                </c:pt>
                <c:pt idx="3955">
                  <c:v>0.60981200000000002</c:v>
                </c:pt>
                <c:pt idx="3956">
                  <c:v>0.61375000000000002</c:v>
                </c:pt>
                <c:pt idx="3957">
                  <c:v>0.62204899999999996</c:v>
                </c:pt>
                <c:pt idx="3958">
                  <c:v>0.62409999999999999</c:v>
                </c:pt>
                <c:pt idx="3959">
                  <c:v>0.63450799999999996</c:v>
                </c:pt>
                <c:pt idx="3960">
                  <c:v>0.63204899999999997</c:v>
                </c:pt>
                <c:pt idx="3961">
                  <c:v>0.62576200000000004</c:v>
                </c:pt>
                <c:pt idx="3962">
                  <c:v>0.61488500000000001</c:v>
                </c:pt>
                <c:pt idx="3963">
                  <c:v>0.61513300000000004</c:v>
                </c:pt>
                <c:pt idx="3964">
                  <c:v>0.61706799999999995</c:v>
                </c:pt>
                <c:pt idx="3965">
                  <c:v>0.62012599999999996</c:v>
                </c:pt>
                <c:pt idx="3966">
                  <c:v>0.62521300000000002</c:v>
                </c:pt>
                <c:pt idx="3967">
                  <c:v>0.61910600000000005</c:v>
                </c:pt>
                <c:pt idx="3968">
                  <c:v>0.61674600000000002</c:v>
                </c:pt>
                <c:pt idx="3969">
                  <c:v>0.61914599999999997</c:v>
                </c:pt>
                <c:pt idx="3970">
                  <c:v>0.619842</c:v>
                </c:pt>
                <c:pt idx="3971">
                  <c:v>0.617761</c:v>
                </c:pt>
                <c:pt idx="3972">
                  <c:v>0.61446199999999995</c:v>
                </c:pt>
                <c:pt idx="3973">
                  <c:v>0.61422900000000002</c:v>
                </c:pt>
                <c:pt idx="3974">
                  <c:v>0.614761</c:v>
                </c:pt>
                <c:pt idx="3975">
                  <c:v>0.63000699999999998</c:v>
                </c:pt>
                <c:pt idx="3976">
                  <c:v>0.62643899999999997</c:v>
                </c:pt>
                <c:pt idx="3977">
                  <c:v>0.62570199999999998</c:v>
                </c:pt>
                <c:pt idx="3978">
                  <c:v>0.61696600000000001</c:v>
                </c:pt>
                <c:pt idx="3979">
                  <c:v>0.62416799999999995</c:v>
                </c:pt>
                <c:pt idx="3980">
                  <c:v>0.62941499999999995</c:v>
                </c:pt>
                <c:pt idx="3981">
                  <c:v>0.629606</c:v>
                </c:pt>
                <c:pt idx="3982">
                  <c:v>0.627502</c:v>
                </c:pt>
                <c:pt idx="3983">
                  <c:v>0.62887800000000005</c:v>
                </c:pt>
                <c:pt idx="3984">
                  <c:v>0.62502000000000002</c:v>
                </c:pt>
                <c:pt idx="3985">
                  <c:v>0.61856800000000001</c:v>
                </c:pt>
                <c:pt idx="3986">
                  <c:v>0.61684899999999998</c:v>
                </c:pt>
                <c:pt idx="3987">
                  <c:v>0.62111000000000005</c:v>
                </c:pt>
                <c:pt idx="3988">
                  <c:v>0.62463299999999999</c:v>
                </c:pt>
                <c:pt idx="3989">
                  <c:v>0.63174200000000003</c:v>
                </c:pt>
                <c:pt idx="3990">
                  <c:v>0.63473599999999997</c:v>
                </c:pt>
                <c:pt idx="3991">
                  <c:v>0.63717400000000002</c:v>
                </c:pt>
                <c:pt idx="3992">
                  <c:v>0.63719499999999996</c:v>
                </c:pt>
                <c:pt idx="3993">
                  <c:v>0.64231499999999997</c:v>
                </c:pt>
                <c:pt idx="3994">
                  <c:v>0.63474600000000003</c:v>
                </c:pt>
                <c:pt idx="3995">
                  <c:v>0.63089700000000004</c:v>
                </c:pt>
                <c:pt idx="3996">
                  <c:v>0.631054</c:v>
                </c:pt>
                <c:pt idx="3997">
                  <c:v>0.62990699999999999</c:v>
                </c:pt>
                <c:pt idx="3998">
                  <c:v>0.62595400000000001</c:v>
                </c:pt>
                <c:pt idx="3999">
                  <c:v>0.62596499999999999</c:v>
                </c:pt>
                <c:pt idx="4000">
                  <c:v>0.62392899999999996</c:v>
                </c:pt>
                <c:pt idx="4001">
                  <c:v>0.62361800000000001</c:v>
                </c:pt>
                <c:pt idx="4002">
                  <c:v>0.631525</c:v>
                </c:pt>
                <c:pt idx="4003">
                  <c:v>0.63915</c:v>
                </c:pt>
                <c:pt idx="4004">
                  <c:v>0.63960600000000001</c:v>
                </c:pt>
                <c:pt idx="4005">
                  <c:v>0.63719899999999996</c:v>
                </c:pt>
                <c:pt idx="4006">
                  <c:v>0.64082499999999998</c:v>
                </c:pt>
                <c:pt idx="4007">
                  <c:v>0.63568499999999994</c:v>
                </c:pt>
                <c:pt idx="4008">
                  <c:v>0.62565899999999997</c:v>
                </c:pt>
                <c:pt idx="4009">
                  <c:v>0.62479700000000005</c:v>
                </c:pt>
                <c:pt idx="4010">
                  <c:v>0.61851900000000004</c:v>
                </c:pt>
                <c:pt idx="4011">
                  <c:v>0.61299700000000001</c:v>
                </c:pt>
                <c:pt idx="4012">
                  <c:v>0.613506</c:v>
                </c:pt>
                <c:pt idx="4013">
                  <c:v>0.60711099999999996</c:v>
                </c:pt>
                <c:pt idx="4014">
                  <c:v>0.613784</c:v>
                </c:pt>
                <c:pt idx="4015">
                  <c:v>0.61284799999999995</c:v>
                </c:pt>
                <c:pt idx="4016">
                  <c:v>0.61490199999999995</c:v>
                </c:pt>
                <c:pt idx="4017">
                  <c:v>0.62208699999999995</c:v>
                </c:pt>
                <c:pt idx="4018">
                  <c:v>0.61928300000000003</c:v>
                </c:pt>
                <c:pt idx="4019">
                  <c:v>0.62201899999999999</c:v>
                </c:pt>
                <c:pt idx="4020">
                  <c:v>0.62515699999999996</c:v>
                </c:pt>
                <c:pt idx="4021">
                  <c:v>0.63711300000000004</c:v>
                </c:pt>
                <c:pt idx="4022">
                  <c:v>0.63469500000000001</c:v>
                </c:pt>
                <c:pt idx="4023">
                  <c:v>0.62795999999999996</c:v>
                </c:pt>
                <c:pt idx="4024">
                  <c:v>0.62349299999999996</c:v>
                </c:pt>
                <c:pt idx="4025">
                  <c:v>0.62809000000000004</c:v>
                </c:pt>
                <c:pt idx="4026">
                  <c:v>0.63831000000000004</c:v>
                </c:pt>
                <c:pt idx="4027">
                  <c:v>0.64178599999999997</c:v>
                </c:pt>
                <c:pt idx="4028">
                  <c:v>0.64985800000000005</c:v>
                </c:pt>
                <c:pt idx="4029">
                  <c:v>0.64547699999999997</c:v>
                </c:pt>
                <c:pt idx="4030">
                  <c:v>0.64807999999999999</c:v>
                </c:pt>
                <c:pt idx="4031">
                  <c:v>0.64557500000000001</c:v>
                </c:pt>
                <c:pt idx="4032">
                  <c:v>0.63881200000000005</c:v>
                </c:pt>
                <c:pt idx="4033">
                  <c:v>0.63611499999999999</c:v>
                </c:pt>
                <c:pt idx="4034">
                  <c:v>0.64229700000000001</c:v>
                </c:pt>
                <c:pt idx="4035">
                  <c:v>0.64675300000000002</c:v>
                </c:pt>
                <c:pt idx="4036">
                  <c:v>0.63687400000000005</c:v>
                </c:pt>
                <c:pt idx="4037">
                  <c:v>0.62706700000000004</c:v>
                </c:pt>
                <c:pt idx="4038">
                  <c:v>0.61708300000000005</c:v>
                </c:pt>
                <c:pt idx="4039">
                  <c:v>0.61199000000000003</c:v>
                </c:pt>
                <c:pt idx="4040">
                  <c:v>0.61310500000000001</c:v>
                </c:pt>
                <c:pt idx="4041">
                  <c:v>0.61529500000000004</c:v>
                </c:pt>
                <c:pt idx="4042">
                  <c:v>0.60643400000000003</c:v>
                </c:pt>
                <c:pt idx="4043">
                  <c:v>0.61019699999999999</c:v>
                </c:pt>
                <c:pt idx="4044">
                  <c:v>0.60829800000000001</c:v>
                </c:pt>
                <c:pt idx="4045">
                  <c:v>0.60650000000000004</c:v>
                </c:pt>
                <c:pt idx="4046">
                  <c:v>0.60189800000000004</c:v>
                </c:pt>
                <c:pt idx="4047">
                  <c:v>0.60625700000000005</c:v>
                </c:pt>
                <c:pt idx="4048">
                  <c:v>0.60340199999999999</c:v>
                </c:pt>
                <c:pt idx="4049">
                  <c:v>0.60642300000000005</c:v>
                </c:pt>
                <c:pt idx="4050">
                  <c:v>0.59317299999999995</c:v>
                </c:pt>
                <c:pt idx="4051">
                  <c:v>0.58303199999999999</c:v>
                </c:pt>
                <c:pt idx="4052">
                  <c:v>0.57455800000000001</c:v>
                </c:pt>
                <c:pt idx="4053">
                  <c:v>0.58025599999999999</c:v>
                </c:pt>
                <c:pt idx="4054">
                  <c:v>0.58307799999999999</c:v>
                </c:pt>
                <c:pt idx="4055">
                  <c:v>0.56678099999999998</c:v>
                </c:pt>
                <c:pt idx="4056">
                  <c:v>0.56244099999999997</c:v>
                </c:pt>
                <c:pt idx="4057">
                  <c:v>0.56229899999999999</c:v>
                </c:pt>
                <c:pt idx="4058">
                  <c:v>0.57692299999999996</c:v>
                </c:pt>
                <c:pt idx="4059">
                  <c:v>0.56678799999999996</c:v>
                </c:pt>
                <c:pt idx="4060">
                  <c:v>0.57053900000000002</c:v>
                </c:pt>
                <c:pt idx="4061">
                  <c:v>0.56238200000000005</c:v>
                </c:pt>
                <c:pt idx="4062">
                  <c:v>0.56652599999999997</c:v>
                </c:pt>
                <c:pt idx="4063">
                  <c:v>0.57074599999999998</c:v>
                </c:pt>
                <c:pt idx="4064">
                  <c:v>0.564778</c:v>
                </c:pt>
                <c:pt idx="4065">
                  <c:v>0.57626599999999994</c:v>
                </c:pt>
                <c:pt idx="4066">
                  <c:v>0.5726</c:v>
                </c:pt>
                <c:pt idx="4067">
                  <c:v>0.571627</c:v>
                </c:pt>
                <c:pt idx="4068">
                  <c:v>0.57244700000000004</c:v>
                </c:pt>
                <c:pt idx="4069">
                  <c:v>0.58182900000000004</c:v>
                </c:pt>
                <c:pt idx="4070">
                  <c:v>0.57755199999999995</c:v>
                </c:pt>
                <c:pt idx="4071">
                  <c:v>0.58175600000000005</c:v>
                </c:pt>
                <c:pt idx="4072">
                  <c:v>0.57760400000000001</c:v>
                </c:pt>
                <c:pt idx="4073">
                  <c:v>0.58470200000000006</c:v>
                </c:pt>
                <c:pt idx="4074">
                  <c:v>0.58079099999999995</c:v>
                </c:pt>
                <c:pt idx="4075">
                  <c:v>0.58572199999999996</c:v>
                </c:pt>
                <c:pt idx="4076">
                  <c:v>0.583978</c:v>
                </c:pt>
                <c:pt idx="4077">
                  <c:v>0.585951</c:v>
                </c:pt>
                <c:pt idx="4078">
                  <c:v>0.58760100000000004</c:v>
                </c:pt>
                <c:pt idx="4079">
                  <c:v>0.58653100000000002</c:v>
                </c:pt>
                <c:pt idx="4080">
                  <c:v>0.58670299999999997</c:v>
                </c:pt>
                <c:pt idx="4081">
                  <c:v>0.58853500000000003</c:v>
                </c:pt>
                <c:pt idx="4082">
                  <c:v>0.599607</c:v>
                </c:pt>
                <c:pt idx="4083">
                  <c:v>0.60688900000000001</c:v>
                </c:pt>
                <c:pt idx="4084">
                  <c:v>0.60595500000000002</c:v>
                </c:pt>
                <c:pt idx="4085">
                  <c:v>0.61457399999999995</c:v>
                </c:pt>
                <c:pt idx="4086">
                  <c:v>0.60877800000000004</c:v>
                </c:pt>
                <c:pt idx="4087">
                  <c:v>0.61416899999999996</c:v>
                </c:pt>
                <c:pt idx="4088">
                  <c:v>0.61643400000000004</c:v>
                </c:pt>
                <c:pt idx="4089">
                  <c:v>0.61311899999999997</c:v>
                </c:pt>
                <c:pt idx="4090">
                  <c:v>0.61012900000000003</c:v>
                </c:pt>
                <c:pt idx="4091">
                  <c:v>0.62020200000000003</c:v>
                </c:pt>
                <c:pt idx="4092">
                  <c:v>0.62150000000000005</c:v>
                </c:pt>
                <c:pt idx="4093">
                  <c:v>0.62823899999999999</c:v>
                </c:pt>
                <c:pt idx="4094">
                  <c:v>0.63732599999999995</c:v>
                </c:pt>
                <c:pt idx="4095">
                  <c:v>0.63014700000000001</c:v>
                </c:pt>
                <c:pt idx="4096">
                  <c:v>0.62706099999999998</c:v>
                </c:pt>
                <c:pt idx="4097">
                  <c:v>0.63292599999999999</c:v>
                </c:pt>
                <c:pt idx="4098">
                  <c:v>0.637965</c:v>
                </c:pt>
                <c:pt idx="4099">
                  <c:v>0.64317400000000002</c:v>
                </c:pt>
                <c:pt idx="4100">
                  <c:v>0.63573599999999997</c:v>
                </c:pt>
                <c:pt idx="4101">
                  <c:v>0.62765499999999996</c:v>
                </c:pt>
                <c:pt idx="4102">
                  <c:v>0.62584099999999998</c:v>
                </c:pt>
                <c:pt idx="4103">
                  <c:v>0.62865599999999999</c:v>
                </c:pt>
                <c:pt idx="4104">
                  <c:v>0.62937100000000001</c:v>
                </c:pt>
                <c:pt idx="4105">
                  <c:v>0.61544500000000002</c:v>
                </c:pt>
                <c:pt idx="4106">
                  <c:v>0.61378900000000003</c:v>
                </c:pt>
                <c:pt idx="4107">
                  <c:v>0.61685100000000004</c:v>
                </c:pt>
                <c:pt idx="4108">
                  <c:v>0.62017900000000004</c:v>
                </c:pt>
                <c:pt idx="4109">
                  <c:v>0.63095699999999999</c:v>
                </c:pt>
                <c:pt idx="4110">
                  <c:v>0.62559799999999999</c:v>
                </c:pt>
                <c:pt idx="4111">
                  <c:v>0.62038899999999997</c:v>
                </c:pt>
                <c:pt idx="4112">
                  <c:v>0.62161900000000003</c:v>
                </c:pt>
                <c:pt idx="4113">
                  <c:v>0.61971699999999996</c:v>
                </c:pt>
                <c:pt idx="4114">
                  <c:v>0.61359699999999995</c:v>
                </c:pt>
                <c:pt idx="4115">
                  <c:v>0.61037200000000003</c:v>
                </c:pt>
                <c:pt idx="4116">
                  <c:v>0.62758400000000003</c:v>
                </c:pt>
                <c:pt idx="4117">
                  <c:v>0.62196499999999999</c:v>
                </c:pt>
                <c:pt idx="4118">
                  <c:v>0.61990000000000001</c:v>
                </c:pt>
                <c:pt idx="4119">
                  <c:v>0.62434400000000001</c:v>
                </c:pt>
                <c:pt idx="4120">
                  <c:v>0.61698600000000003</c:v>
                </c:pt>
                <c:pt idx="4121">
                  <c:v>0.60825799999999997</c:v>
                </c:pt>
                <c:pt idx="4122">
                  <c:v>0.60793299999999995</c:v>
                </c:pt>
                <c:pt idx="4123">
                  <c:v>0.60417699999999996</c:v>
                </c:pt>
                <c:pt idx="4124">
                  <c:v>0.60630899999999999</c:v>
                </c:pt>
                <c:pt idx="4125">
                  <c:v>0.59620300000000004</c:v>
                </c:pt>
                <c:pt idx="4126">
                  <c:v>0.59947899999999998</c:v>
                </c:pt>
                <c:pt idx="4127">
                  <c:v>0.59863100000000002</c:v>
                </c:pt>
                <c:pt idx="4128">
                  <c:v>0.60204299999999999</c:v>
                </c:pt>
                <c:pt idx="4129">
                  <c:v>0.60217299999999996</c:v>
                </c:pt>
                <c:pt idx="4130">
                  <c:v>0.59401300000000001</c:v>
                </c:pt>
                <c:pt idx="4131">
                  <c:v>0.60674799999999995</c:v>
                </c:pt>
                <c:pt idx="4132">
                  <c:v>0.60856200000000005</c:v>
                </c:pt>
                <c:pt idx="4133">
                  <c:v>0.61385400000000001</c:v>
                </c:pt>
                <c:pt idx="4134">
                  <c:v>0.61551699999999998</c:v>
                </c:pt>
                <c:pt idx="4135">
                  <c:v>0.62407400000000002</c:v>
                </c:pt>
                <c:pt idx="4136">
                  <c:v>0.62254399999999999</c:v>
                </c:pt>
                <c:pt idx="4137">
                  <c:v>0.617116</c:v>
                </c:pt>
                <c:pt idx="4138">
                  <c:v>0.618815</c:v>
                </c:pt>
                <c:pt idx="4139">
                  <c:v>0.61494499999999996</c:v>
                </c:pt>
                <c:pt idx="4140">
                  <c:v>0.61791399999999996</c:v>
                </c:pt>
                <c:pt idx="4141">
                  <c:v>0.61168299999999998</c:v>
                </c:pt>
                <c:pt idx="4142">
                  <c:v>0.61693399999999998</c:v>
                </c:pt>
                <c:pt idx="4143">
                  <c:v>0.61620900000000001</c:v>
                </c:pt>
                <c:pt idx="4144">
                  <c:v>0.62046999999999997</c:v>
                </c:pt>
                <c:pt idx="4145">
                  <c:v>0.608352</c:v>
                </c:pt>
                <c:pt idx="4146">
                  <c:v>0.60880299999999998</c:v>
                </c:pt>
                <c:pt idx="4147">
                  <c:v>0.61199899999999996</c:v>
                </c:pt>
                <c:pt idx="4148">
                  <c:v>0.61224599999999996</c:v>
                </c:pt>
                <c:pt idx="4149">
                  <c:v>0.60974899999999999</c:v>
                </c:pt>
                <c:pt idx="4150">
                  <c:v>0.61369099999999999</c:v>
                </c:pt>
                <c:pt idx="4151">
                  <c:v>0.60968800000000001</c:v>
                </c:pt>
                <c:pt idx="4152">
                  <c:v>0.60429600000000006</c:v>
                </c:pt>
                <c:pt idx="4153">
                  <c:v>0.59992199999999996</c:v>
                </c:pt>
                <c:pt idx="4154">
                  <c:v>0.60242399999999996</c:v>
                </c:pt>
                <c:pt idx="4155">
                  <c:v>0.61132500000000001</c:v>
                </c:pt>
                <c:pt idx="4156">
                  <c:v>0.60985100000000003</c:v>
                </c:pt>
                <c:pt idx="4157">
                  <c:v>0.61128000000000005</c:v>
                </c:pt>
                <c:pt idx="4158">
                  <c:v>0.61544299999999996</c:v>
                </c:pt>
                <c:pt idx="4159">
                  <c:v>0.61484099999999997</c:v>
                </c:pt>
                <c:pt idx="4160">
                  <c:v>0.607819</c:v>
                </c:pt>
                <c:pt idx="4161">
                  <c:v>0.60055499999999995</c:v>
                </c:pt>
                <c:pt idx="4162">
                  <c:v>0.59981300000000004</c:v>
                </c:pt>
                <c:pt idx="4163">
                  <c:v>0.59360900000000005</c:v>
                </c:pt>
                <c:pt idx="4164">
                  <c:v>0.599464</c:v>
                </c:pt>
                <c:pt idx="4165">
                  <c:v>0.60823199999999999</c:v>
                </c:pt>
                <c:pt idx="4166">
                  <c:v>0.60400699999999996</c:v>
                </c:pt>
                <c:pt idx="4167">
                  <c:v>0.59633400000000003</c:v>
                </c:pt>
                <c:pt idx="4168">
                  <c:v>0.59736500000000003</c:v>
                </c:pt>
                <c:pt idx="4169">
                  <c:v>0.59837799999999997</c:v>
                </c:pt>
                <c:pt idx="4170">
                  <c:v>0.59701800000000005</c:v>
                </c:pt>
                <c:pt idx="4171">
                  <c:v>0.59903200000000001</c:v>
                </c:pt>
                <c:pt idx="4172">
                  <c:v>0.60423899999999997</c:v>
                </c:pt>
                <c:pt idx="4173">
                  <c:v>0.61029100000000003</c:v>
                </c:pt>
                <c:pt idx="4174">
                  <c:v>0.61109500000000005</c:v>
                </c:pt>
                <c:pt idx="4175">
                  <c:v>0.610761</c:v>
                </c:pt>
                <c:pt idx="4176">
                  <c:v>0.60799599999999998</c:v>
                </c:pt>
                <c:pt idx="4177">
                  <c:v>0.60066900000000001</c:v>
                </c:pt>
                <c:pt idx="4178">
                  <c:v>0.603325</c:v>
                </c:pt>
                <c:pt idx="4179">
                  <c:v>0.59332600000000002</c:v>
                </c:pt>
                <c:pt idx="4180">
                  <c:v>0.59603300000000004</c:v>
                </c:pt>
                <c:pt idx="4181">
                  <c:v>0.58865299999999998</c:v>
                </c:pt>
                <c:pt idx="4182">
                  <c:v>0.57992100000000002</c:v>
                </c:pt>
                <c:pt idx="4183">
                  <c:v>0.57472400000000001</c:v>
                </c:pt>
                <c:pt idx="4184">
                  <c:v>0.57228000000000001</c:v>
                </c:pt>
                <c:pt idx="4185">
                  <c:v>0.58710600000000002</c:v>
                </c:pt>
                <c:pt idx="4186">
                  <c:v>0.58144300000000004</c:v>
                </c:pt>
                <c:pt idx="4187">
                  <c:v>0.58460299999999998</c:v>
                </c:pt>
                <c:pt idx="4188">
                  <c:v>0.58188099999999998</c:v>
                </c:pt>
                <c:pt idx="4189">
                  <c:v>0.58196800000000004</c:v>
                </c:pt>
                <c:pt idx="4190">
                  <c:v>0.57473300000000005</c:v>
                </c:pt>
                <c:pt idx="4191">
                  <c:v>0.58805300000000005</c:v>
                </c:pt>
                <c:pt idx="4192">
                  <c:v>0.60404500000000005</c:v>
                </c:pt>
                <c:pt idx="4193">
                  <c:v>0.59946600000000005</c:v>
                </c:pt>
                <c:pt idx="4194">
                  <c:v>0.60115499999999999</c:v>
                </c:pt>
                <c:pt idx="4195">
                  <c:v>0.60830499999999998</c:v>
                </c:pt>
                <c:pt idx="4196">
                  <c:v>0.60966200000000004</c:v>
                </c:pt>
                <c:pt idx="4197">
                  <c:v>0.604348</c:v>
                </c:pt>
                <c:pt idx="4198">
                  <c:v>0.612846</c:v>
                </c:pt>
                <c:pt idx="4199">
                  <c:v>0.61110100000000001</c:v>
                </c:pt>
                <c:pt idx="4200">
                  <c:v>0.62521499999999997</c:v>
                </c:pt>
                <c:pt idx="4201">
                  <c:v>0.62397999999999998</c:v>
                </c:pt>
                <c:pt idx="4202">
                  <c:v>0.62717999999999996</c:v>
                </c:pt>
                <c:pt idx="4203">
                  <c:v>0.62831700000000001</c:v>
                </c:pt>
                <c:pt idx="4204">
                  <c:v>0.62743300000000002</c:v>
                </c:pt>
                <c:pt idx="4205">
                  <c:v>0.62517500000000004</c:v>
                </c:pt>
                <c:pt idx="4206">
                  <c:v>0.63856299999999999</c:v>
                </c:pt>
                <c:pt idx="4207">
                  <c:v>0.63680400000000004</c:v>
                </c:pt>
                <c:pt idx="4208">
                  <c:v>0.63253099999999995</c:v>
                </c:pt>
                <c:pt idx="4209">
                  <c:v>0.63295599999999996</c:v>
                </c:pt>
                <c:pt idx="4210">
                  <c:v>0.62965899999999997</c:v>
                </c:pt>
                <c:pt idx="4211">
                  <c:v>0.62670099999999995</c:v>
                </c:pt>
                <c:pt idx="4212">
                  <c:v>0.61975199999999997</c:v>
                </c:pt>
                <c:pt idx="4213">
                  <c:v>0.61011400000000005</c:v>
                </c:pt>
                <c:pt idx="4214">
                  <c:v>0.60424999999999995</c:v>
                </c:pt>
                <c:pt idx="4215">
                  <c:v>0.60064499999999998</c:v>
                </c:pt>
                <c:pt idx="4216">
                  <c:v>0.60611800000000005</c:v>
                </c:pt>
                <c:pt idx="4217">
                  <c:v>0.59076799999999996</c:v>
                </c:pt>
                <c:pt idx="4218">
                  <c:v>0.59076099999999998</c:v>
                </c:pt>
                <c:pt idx="4219">
                  <c:v>0.590221</c:v>
                </c:pt>
                <c:pt idx="4220">
                  <c:v>0.58888300000000005</c:v>
                </c:pt>
                <c:pt idx="4221">
                  <c:v>0.58285399999999998</c:v>
                </c:pt>
                <c:pt idx="4222">
                  <c:v>0.58390799999999998</c:v>
                </c:pt>
                <c:pt idx="4223">
                  <c:v>0.58838199999999996</c:v>
                </c:pt>
                <c:pt idx="4224">
                  <c:v>0.57879899999999995</c:v>
                </c:pt>
                <c:pt idx="4225">
                  <c:v>0.57757800000000004</c:v>
                </c:pt>
                <c:pt idx="4226">
                  <c:v>0.59141500000000002</c:v>
                </c:pt>
                <c:pt idx="4227">
                  <c:v>0.58210600000000001</c:v>
                </c:pt>
                <c:pt idx="4228">
                  <c:v>0.58503400000000005</c:v>
                </c:pt>
                <c:pt idx="4229">
                  <c:v>0.57938100000000003</c:v>
                </c:pt>
                <c:pt idx="4230">
                  <c:v>0.56961399999999995</c:v>
                </c:pt>
                <c:pt idx="4231">
                  <c:v>0.57291999999999998</c:v>
                </c:pt>
                <c:pt idx="4232">
                  <c:v>0.57721599999999995</c:v>
                </c:pt>
                <c:pt idx="4233">
                  <c:v>0.58341100000000001</c:v>
                </c:pt>
                <c:pt idx="4234">
                  <c:v>0.57955100000000004</c:v>
                </c:pt>
                <c:pt idx="4235">
                  <c:v>0.57974300000000001</c:v>
                </c:pt>
                <c:pt idx="4236">
                  <c:v>0.58329699999999995</c:v>
                </c:pt>
                <c:pt idx="4237">
                  <c:v>0.58721999999999996</c:v>
                </c:pt>
                <c:pt idx="4238">
                  <c:v>0.58221000000000001</c:v>
                </c:pt>
                <c:pt idx="4239">
                  <c:v>0.58176600000000001</c:v>
                </c:pt>
                <c:pt idx="4240">
                  <c:v>0.58181000000000005</c:v>
                </c:pt>
                <c:pt idx="4241">
                  <c:v>0.58481799999999995</c:v>
                </c:pt>
                <c:pt idx="4242">
                  <c:v>0.58673799999999998</c:v>
                </c:pt>
                <c:pt idx="4243">
                  <c:v>0.59481899999999999</c:v>
                </c:pt>
                <c:pt idx="4244">
                  <c:v>0.59714599999999995</c:v>
                </c:pt>
                <c:pt idx="4245">
                  <c:v>0.59961600000000004</c:v>
                </c:pt>
                <c:pt idx="4246">
                  <c:v>0.59783600000000003</c:v>
                </c:pt>
                <c:pt idx="4247">
                  <c:v>0.60126299999999999</c:v>
                </c:pt>
                <c:pt idx="4248">
                  <c:v>0.59715499999999999</c:v>
                </c:pt>
                <c:pt idx="4249">
                  <c:v>0.590862</c:v>
                </c:pt>
                <c:pt idx="4250">
                  <c:v>0.59216000000000002</c:v>
                </c:pt>
                <c:pt idx="4251">
                  <c:v>0.59146500000000002</c:v>
                </c:pt>
                <c:pt idx="4252">
                  <c:v>0.600163</c:v>
                </c:pt>
                <c:pt idx="4253">
                  <c:v>0.60220700000000005</c:v>
                </c:pt>
                <c:pt idx="4254">
                  <c:v>0.60341900000000004</c:v>
                </c:pt>
                <c:pt idx="4255">
                  <c:v>0.59504400000000002</c:v>
                </c:pt>
                <c:pt idx="4256">
                  <c:v>0.58956200000000003</c:v>
                </c:pt>
                <c:pt idx="4257">
                  <c:v>0.57933900000000005</c:v>
                </c:pt>
                <c:pt idx="4258">
                  <c:v>0.56933</c:v>
                </c:pt>
                <c:pt idx="4259">
                  <c:v>0.57087200000000005</c:v>
                </c:pt>
                <c:pt idx="4260">
                  <c:v>0.57396499999999995</c:v>
                </c:pt>
                <c:pt idx="4261">
                  <c:v>0.565635</c:v>
                </c:pt>
                <c:pt idx="4262">
                  <c:v>0.57755699999999999</c:v>
                </c:pt>
                <c:pt idx="4263">
                  <c:v>0.57567400000000002</c:v>
                </c:pt>
                <c:pt idx="4264">
                  <c:v>0.57963699999999996</c:v>
                </c:pt>
                <c:pt idx="4265">
                  <c:v>0.57070900000000002</c:v>
                </c:pt>
                <c:pt idx="4266">
                  <c:v>0.57374999999999998</c:v>
                </c:pt>
                <c:pt idx="4267">
                  <c:v>0.56960900000000003</c:v>
                </c:pt>
                <c:pt idx="4268">
                  <c:v>0.58079400000000003</c:v>
                </c:pt>
                <c:pt idx="4269">
                  <c:v>0.58831999999999995</c:v>
                </c:pt>
                <c:pt idx="4270">
                  <c:v>0.59749799999999997</c:v>
                </c:pt>
                <c:pt idx="4271">
                  <c:v>0.604375</c:v>
                </c:pt>
                <c:pt idx="4272">
                  <c:v>0.59740000000000004</c:v>
                </c:pt>
                <c:pt idx="4273">
                  <c:v>0.59762199999999999</c:v>
                </c:pt>
                <c:pt idx="4274">
                  <c:v>0.59680100000000003</c:v>
                </c:pt>
                <c:pt idx="4275">
                  <c:v>0.59743000000000002</c:v>
                </c:pt>
                <c:pt idx="4276">
                  <c:v>0.60056100000000001</c:v>
                </c:pt>
                <c:pt idx="4277">
                  <c:v>0.59364300000000003</c:v>
                </c:pt>
                <c:pt idx="4278">
                  <c:v>0.60259399999999996</c:v>
                </c:pt>
                <c:pt idx="4279">
                  <c:v>0.60267599999999999</c:v>
                </c:pt>
                <c:pt idx="4280">
                  <c:v>0.60719800000000002</c:v>
                </c:pt>
                <c:pt idx="4281">
                  <c:v>0.60324800000000001</c:v>
                </c:pt>
                <c:pt idx="4282">
                  <c:v>0.59975100000000003</c:v>
                </c:pt>
                <c:pt idx="4283">
                  <c:v>0.59162999999999999</c:v>
                </c:pt>
                <c:pt idx="4284">
                  <c:v>0.58598899999999998</c:v>
                </c:pt>
                <c:pt idx="4285">
                  <c:v>0.57738199999999995</c:v>
                </c:pt>
                <c:pt idx="4286">
                  <c:v>0.57479800000000003</c:v>
                </c:pt>
                <c:pt idx="4287">
                  <c:v>0.57108599999999998</c:v>
                </c:pt>
                <c:pt idx="4288">
                  <c:v>0.56903300000000001</c:v>
                </c:pt>
                <c:pt idx="4289">
                  <c:v>0.56814100000000001</c:v>
                </c:pt>
                <c:pt idx="4290">
                  <c:v>0.55723299999999998</c:v>
                </c:pt>
                <c:pt idx="4291">
                  <c:v>0.55501400000000001</c:v>
                </c:pt>
                <c:pt idx="4292">
                  <c:v>0.54169900000000004</c:v>
                </c:pt>
                <c:pt idx="4293">
                  <c:v>0.54080700000000004</c:v>
                </c:pt>
                <c:pt idx="4294">
                  <c:v>0.54665699999999995</c:v>
                </c:pt>
                <c:pt idx="4295">
                  <c:v>0.53855699999999995</c:v>
                </c:pt>
                <c:pt idx="4296">
                  <c:v>0.549099</c:v>
                </c:pt>
                <c:pt idx="4297">
                  <c:v>0.53391599999999995</c:v>
                </c:pt>
                <c:pt idx="4298">
                  <c:v>0.52970300000000003</c:v>
                </c:pt>
                <c:pt idx="4299">
                  <c:v>0.53100899999999995</c:v>
                </c:pt>
                <c:pt idx="4300">
                  <c:v>0.53297000000000005</c:v>
                </c:pt>
                <c:pt idx="4301">
                  <c:v>0.53690599999999999</c:v>
                </c:pt>
                <c:pt idx="4302">
                  <c:v>0.52996200000000004</c:v>
                </c:pt>
                <c:pt idx="4303">
                  <c:v>0.532968</c:v>
                </c:pt>
                <c:pt idx="4304">
                  <c:v>0.53229499999999996</c:v>
                </c:pt>
                <c:pt idx="4305">
                  <c:v>0.52548600000000001</c:v>
                </c:pt>
                <c:pt idx="4306">
                  <c:v>0.52020500000000003</c:v>
                </c:pt>
                <c:pt idx="4307">
                  <c:v>0.51723399999999997</c:v>
                </c:pt>
                <c:pt idx="4308">
                  <c:v>0.51476500000000003</c:v>
                </c:pt>
                <c:pt idx="4309">
                  <c:v>0.51610299999999998</c:v>
                </c:pt>
                <c:pt idx="4310">
                  <c:v>0.50596300000000005</c:v>
                </c:pt>
                <c:pt idx="4311">
                  <c:v>0.50821099999999997</c:v>
                </c:pt>
                <c:pt idx="4312">
                  <c:v>0.51498600000000005</c:v>
                </c:pt>
                <c:pt idx="4313">
                  <c:v>0.51333799999999996</c:v>
                </c:pt>
                <c:pt idx="4314">
                  <c:v>0.51552900000000002</c:v>
                </c:pt>
                <c:pt idx="4315">
                  <c:v>0.51994799999999997</c:v>
                </c:pt>
                <c:pt idx="4316">
                  <c:v>0.52086699999999997</c:v>
                </c:pt>
                <c:pt idx="4317">
                  <c:v>0.52642800000000001</c:v>
                </c:pt>
                <c:pt idx="4318">
                  <c:v>0.52822999999999998</c:v>
                </c:pt>
                <c:pt idx="4319">
                  <c:v>0.51658300000000001</c:v>
                </c:pt>
                <c:pt idx="4320">
                  <c:v>0.52175099999999996</c:v>
                </c:pt>
                <c:pt idx="4321">
                  <c:v>0.52292700000000003</c:v>
                </c:pt>
                <c:pt idx="4322">
                  <c:v>0.51523600000000003</c:v>
                </c:pt>
                <c:pt idx="4323">
                  <c:v>0.51891200000000004</c:v>
                </c:pt>
                <c:pt idx="4324">
                  <c:v>0.51963800000000004</c:v>
                </c:pt>
                <c:pt idx="4325">
                  <c:v>0.51417299999999999</c:v>
                </c:pt>
                <c:pt idx="4326">
                  <c:v>0.51818799999999998</c:v>
                </c:pt>
                <c:pt idx="4327">
                  <c:v>0.51524599999999998</c:v>
                </c:pt>
                <c:pt idx="4328">
                  <c:v>0.51336300000000001</c:v>
                </c:pt>
                <c:pt idx="4329">
                  <c:v>0.50444500000000003</c:v>
                </c:pt>
                <c:pt idx="4330">
                  <c:v>0.49622699999999997</c:v>
                </c:pt>
                <c:pt idx="4331">
                  <c:v>0.48917500000000003</c:v>
                </c:pt>
                <c:pt idx="4332">
                  <c:v>0.48793999999999998</c:v>
                </c:pt>
                <c:pt idx="4333">
                  <c:v>0.49422199999999999</c:v>
                </c:pt>
                <c:pt idx="4334">
                  <c:v>0.487263</c:v>
                </c:pt>
                <c:pt idx="4335">
                  <c:v>0.485406</c:v>
                </c:pt>
                <c:pt idx="4336">
                  <c:v>0.48858099999999999</c:v>
                </c:pt>
                <c:pt idx="4337">
                  <c:v>0.48309299999999999</c:v>
                </c:pt>
                <c:pt idx="4338">
                  <c:v>0.48748200000000003</c:v>
                </c:pt>
                <c:pt idx="4339">
                  <c:v>0.486267</c:v>
                </c:pt>
                <c:pt idx="4340">
                  <c:v>0.49622300000000003</c:v>
                </c:pt>
                <c:pt idx="4341">
                  <c:v>0.49862299999999998</c:v>
                </c:pt>
                <c:pt idx="4342">
                  <c:v>0.49883100000000002</c:v>
                </c:pt>
                <c:pt idx="4343">
                  <c:v>0.496396</c:v>
                </c:pt>
                <c:pt idx="4344">
                  <c:v>0.49460100000000001</c:v>
                </c:pt>
                <c:pt idx="4345">
                  <c:v>0.49630999999999997</c:v>
                </c:pt>
                <c:pt idx="4346">
                  <c:v>0.48862699999999998</c:v>
                </c:pt>
                <c:pt idx="4347">
                  <c:v>0.490535</c:v>
                </c:pt>
                <c:pt idx="4348">
                  <c:v>0.492311</c:v>
                </c:pt>
                <c:pt idx="4349">
                  <c:v>0.48889199999999999</c:v>
                </c:pt>
                <c:pt idx="4350">
                  <c:v>0.48121700000000001</c:v>
                </c:pt>
                <c:pt idx="4351">
                  <c:v>0.46715200000000001</c:v>
                </c:pt>
                <c:pt idx="4352">
                  <c:v>0.46703600000000001</c:v>
                </c:pt>
                <c:pt idx="4353">
                  <c:v>0.466472</c:v>
                </c:pt>
                <c:pt idx="4354">
                  <c:v>0.46279300000000001</c:v>
                </c:pt>
                <c:pt idx="4355">
                  <c:v>0.46302199999999999</c:v>
                </c:pt>
                <c:pt idx="4356">
                  <c:v>0.46292299999999997</c:v>
                </c:pt>
                <c:pt idx="4357">
                  <c:v>0.46061800000000003</c:v>
                </c:pt>
                <c:pt idx="4358">
                  <c:v>0.47473799999999999</c:v>
                </c:pt>
                <c:pt idx="4359">
                  <c:v>0.476964</c:v>
                </c:pt>
                <c:pt idx="4360">
                  <c:v>0.47750399999999998</c:v>
                </c:pt>
                <c:pt idx="4361">
                  <c:v>0.469217</c:v>
                </c:pt>
                <c:pt idx="4362">
                  <c:v>0.47209400000000001</c:v>
                </c:pt>
                <c:pt idx="4363">
                  <c:v>0.48321999999999998</c:v>
                </c:pt>
                <c:pt idx="4364">
                  <c:v>0.48379800000000001</c:v>
                </c:pt>
                <c:pt idx="4365">
                  <c:v>0.48254599999999997</c:v>
                </c:pt>
                <c:pt idx="4366">
                  <c:v>0.48214899999999999</c:v>
                </c:pt>
                <c:pt idx="4367">
                  <c:v>0.49186000000000002</c:v>
                </c:pt>
                <c:pt idx="4368">
                  <c:v>0.48394799999999999</c:v>
                </c:pt>
                <c:pt idx="4369">
                  <c:v>0.49530099999999999</c:v>
                </c:pt>
                <c:pt idx="4370">
                  <c:v>0.49620999999999998</c:v>
                </c:pt>
                <c:pt idx="4371">
                  <c:v>0.49412200000000001</c:v>
                </c:pt>
                <c:pt idx="4372">
                  <c:v>0.50483800000000001</c:v>
                </c:pt>
                <c:pt idx="4373">
                  <c:v>0.50381900000000002</c:v>
                </c:pt>
                <c:pt idx="4374">
                  <c:v>0.51045399999999996</c:v>
                </c:pt>
                <c:pt idx="4375">
                  <c:v>0.51649599999999996</c:v>
                </c:pt>
                <c:pt idx="4376">
                  <c:v>0.51548499999999997</c:v>
                </c:pt>
                <c:pt idx="4377">
                  <c:v>0.52132599999999996</c:v>
                </c:pt>
                <c:pt idx="4378">
                  <c:v>0.52438600000000002</c:v>
                </c:pt>
                <c:pt idx="4379">
                  <c:v>0.522756</c:v>
                </c:pt>
                <c:pt idx="4380">
                  <c:v>0.53048399999999996</c:v>
                </c:pt>
                <c:pt idx="4381">
                  <c:v>0.52293900000000004</c:v>
                </c:pt>
                <c:pt idx="4382">
                  <c:v>0.51851999999999998</c:v>
                </c:pt>
                <c:pt idx="4383">
                  <c:v>0.52100999999999997</c:v>
                </c:pt>
                <c:pt idx="4384">
                  <c:v>0.50905900000000004</c:v>
                </c:pt>
                <c:pt idx="4385">
                  <c:v>0.50972300000000004</c:v>
                </c:pt>
                <c:pt idx="4386">
                  <c:v>0.50005500000000003</c:v>
                </c:pt>
                <c:pt idx="4387">
                  <c:v>0.49608999999999998</c:v>
                </c:pt>
                <c:pt idx="4388">
                  <c:v>0.494398</c:v>
                </c:pt>
                <c:pt idx="4389">
                  <c:v>0.50419000000000003</c:v>
                </c:pt>
                <c:pt idx="4390">
                  <c:v>0.50221000000000005</c:v>
                </c:pt>
                <c:pt idx="4391">
                  <c:v>0.50360199999999999</c:v>
                </c:pt>
                <c:pt idx="4392">
                  <c:v>0.51150200000000001</c:v>
                </c:pt>
                <c:pt idx="4393">
                  <c:v>0.51637900000000003</c:v>
                </c:pt>
                <c:pt idx="4394">
                  <c:v>0.51220200000000005</c:v>
                </c:pt>
                <c:pt idx="4395">
                  <c:v>0.52027500000000004</c:v>
                </c:pt>
                <c:pt idx="4396">
                  <c:v>0.517849</c:v>
                </c:pt>
                <c:pt idx="4397">
                  <c:v>0.51036400000000004</c:v>
                </c:pt>
                <c:pt idx="4398">
                  <c:v>0.51527400000000001</c:v>
                </c:pt>
                <c:pt idx="4399">
                  <c:v>0.51963700000000002</c:v>
                </c:pt>
                <c:pt idx="4400">
                  <c:v>0.51140600000000003</c:v>
                </c:pt>
                <c:pt idx="4401">
                  <c:v>0.50672399999999995</c:v>
                </c:pt>
                <c:pt idx="4402">
                  <c:v>0.50328799999999996</c:v>
                </c:pt>
                <c:pt idx="4403">
                  <c:v>0.50355799999999995</c:v>
                </c:pt>
                <c:pt idx="4404">
                  <c:v>0.51031400000000005</c:v>
                </c:pt>
                <c:pt idx="4405">
                  <c:v>0.50756800000000002</c:v>
                </c:pt>
                <c:pt idx="4406">
                  <c:v>0.49914500000000001</c:v>
                </c:pt>
                <c:pt idx="4407">
                  <c:v>0.50445799999999996</c:v>
                </c:pt>
                <c:pt idx="4408">
                  <c:v>0.49454100000000001</c:v>
                </c:pt>
                <c:pt idx="4409">
                  <c:v>0.48660300000000001</c:v>
                </c:pt>
                <c:pt idx="4410">
                  <c:v>0.49931399999999998</c:v>
                </c:pt>
                <c:pt idx="4411">
                  <c:v>0.49990600000000002</c:v>
                </c:pt>
                <c:pt idx="4412">
                  <c:v>0.49557299999999999</c:v>
                </c:pt>
                <c:pt idx="4413">
                  <c:v>0.493089</c:v>
                </c:pt>
                <c:pt idx="4414">
                  <c:v>0.49084699999999998</c:v>
                </c:pt>
                <c:pt idx="4415">
                  <c:v>0.48366399999999998</c:v>
                </c:pt>
                <c:pt idx="4416">
                  <c:v>0.48529699999999998</c:v>
                </c:pt>
                <c:pt idx="4417">
                  <c:v>0.4924</c:v>
                </c:pt>
                <c:pt idx="4418">
                  <c:v>0.49355500000000002</c:v>
                </c:pt>
                <c:pt idx="4419">
                  <c:v>0.491031</c:v>
                </c:pt>
                <c:pt idx="4420">
                  <c:v>0.49509999999999998</c:v>
                </c:pt>
                <c:pt idx="4421">
                  <c:v>0.49907000000000001</c:v>
                </c:pt>
                <c:pt idx="4422">
                  <c:v>0.493954</c:v>
                </c:pt>
                <c:pt idx="4423">
                  <c:v>0.485182</c:v>
                </c:pt>
                <c:pt idx="4424">
                  <c:v>0.49343999999999999</c:v>
                </c:pt>
                <c:pt idx="4425">
                  <c:v>0.49402299999999999</c:v>
                </c:pt>
                <c:pt idx="4426">
                  <c:v>0.496861</c:v>
                </c:pt>
                <c:pt idx="4427">
                  <c:v>0.49760100000000002</c:v>
                </c:pt>
                <c:pt idx="4428">
                  <c:v>0.49149900000000002</c:v>
                </c:pt>
                <c:pt idx="4429">
                  <c:v>0.499809</c:v>
                </c:pt>
                <c:pt idx="4430">
                  <c:v>0.49090200000000001</c:v>
                </c:pt>
                <c:pt idx="4431">
                  <c:v>0.50534800000000002</c:v>
                </c:pt>
                <c:pt idx="4432">
                  <c:v>0.52351199999999998</c:v>
                </c:pt>
                <c:pt idx="4433">
                  <c:v>0.530891</c:v>
                </c:pt>
                <c:pt idx="4434">
                  <c:v>0.53019799999999995</c:v>
                </c:pt>
                <c:pt idx="4435">
                  <c:v>0.52569100000000002</c:v>
                </c:pt>
                <c:pt idx="4436">
                  <c:v>0.53136899999999998</c:v>
                </c:pt>
                <c:pt idx="4437">
                  <c:v>0.53256700000000001</c:v>
                </c:pt>
                <c:pt idx="4438">
                  <c:v>0.52853600000000001</c:v>
                </c:pt>
                <c:pt idx="4439">
                  <c:v>0.54024000000000005</c:v>
                </c:pt>
                <c:pt idx="4440">
                  <c:v>0.52764999999999995</c:v>
                </c:pt>
                <c:pt idx="4441">
                  <c:v>0.528443</c:v>
                </c:pt>
                <c:pt idx="4442">
                  <c:v>0.52332000000000001</c:v>
                </c:pt>
                <c:pt idx="4443">
                  <c:v>0.52678400000000003</c:v>
                </c:pt>
                <c:pt idx="4444">
                  <c:v>0.52538899999999999</c:v>
                </c:pt>
                <c:pt idx="4445">
                  <c:v>0.51987899999999998</c:v>
                </c:pt>
                <c:pt idx="4446">
                  <c:v>0.52859599999999995</c:v>
                </c:pt>
                <c:pt idx="4447">
                  <c:v>0.53276599999999996</c:v>
                </c:pt>
                <c:pt idx="4448">
                  <c:v>0.53819899999999998</c:v>
                </c:pt>
                <c:pt idx="4449">
                  <c:v>0.53173400000000004</c:v>
                </c:pt>
                <c:pt idx="4450">
                  <c:v>0.52646499999999996</c:v>
                </c:pt>
                <c:pt idx="4451">
                  <c:v>0.52535699999999996</c:v>
                </c:pt>
                <c:pt idx="4452">
                  <c:v>0.51889399999999997</c:v>
                </c:pt>
                <c:pt idx="4453">
                  <c:v>0.50712100000000004</c:v>
                </c:pt>
                <c:pt idx="4454">
                  <c:v>0.50758300000000001</c:v>
                </c:pt>
                <c:pt idx="4455">
                  <c:v>0.50731800000000005</c:v>
                </c:pt>
                <c:pt idx="4456">
                  <c:v>0.51351100000000005</c:v>
                </c:pt>
                <c:pt idx="4457">
                  <c:v>0.50791299999999995</c:v>
                </c:pt>
                <c:pt idx="4458">
                  <c:v>0.505243</c:v>
                </c:pt>
                <c:pt idx="4459">
                  <c:v>0.503888</c:v>
                </c:pt>
                <c:pt idx="4460">
                  <c:v>0.50867499999999999</c:v>
                </c:pt>
                <c:pt idx="4461">
                  <c:v>0.50471299999999997</c:v>
                </c:pt>
                <c:pt idx="4462">
                  <c:v>0.49833899999999998</c:v>
                </c:pt>
                <c:pt idx="4463">
                  <c:v>0.498137</c:v>
                </c:pt>
                <c:pt idx="4464">
                  <c:v>0.50405</c:v>
                </c:pt>
                <c:pt idx="4465">
                  <c:v>0.51427400000000001</c:v>
                </c:pt>
                <c:pt idx="4466">
                  <c:v>0.51771400000000001</c:v>
                </c:pt>
                <c:pt idx="4467">
                  <c:v>0.51388999999999996</c:v>
                </c:pt>
                <c:pt idx="4468">
                  <c:v>0.51105299999999998</c:v>
                </c:pt>
                <c:pt idx="4469">
                  <c:v>0.507193</c:v>
                </c:pt>
                <c:pt idx="4470">
                  <c:v>0.50954600000000005</c:v>
                </c:pt>
                <c:pt idx="4471">
                  <c:v>0.50969600000000004</c:v>
                </c:pt>
                <c:pt idx="4472">
                  <c:v>0.51003500000000002</c:v>
                </c:pt>
                <c:pt idx="4473">
                  <c:v>0.51369200000000004</c:v>
                </c:pt>
                <c:pt idx="4474">
                  <c:v>0.512208</c:v>
                </c:pt>
                <c:pt idx="4475">
                  <c:v>0.51369500000000001</c:v>
                </c:pt>
                <c:pt idx="4476">
                  <c:v>0.50928200000000001</c:v>
                </c:pt>
                <c:pt idx="4477">
                  <c:v>0.51673400000000003</c:v>
                </c:pt>
                <c:pt idx="4478">
                  <c:v>0.52110000000000001</c:v>
                </c:pt>
                <c:pt idx="4479">
                  <c:v>0.53129800000000005</c:v>
                </c:pt>
                <c:pt idx="4480">
                  <c:v>0.53020400000000001</c:v>
                </c:pt>
                <c:pt idx="4481">
                  <c:v>0.52491900000000002</c:v>
                </c:pt>
                <c:pt idx="4482">
                  <c:v>0.51612400000000003</c:v>
                </c:pt>
                <c:pt idx="4483">
                  <c:v>0.52146999999999999</c:v>
                </c:pt>
                <c:pt idx="4484">
                  <c:v>0.51670499999999997</c:v>
                </c:pt>
                <c:pt idx="4485">
                  <c:v>0.52244999999999997</c:v>
                </c:pt>
                <c:pt idx="4486">
                  <c:v>0.51700999999999997</c:v>
                </c:pt>
                <c:pt idx="4487">
                  <c:v>0.50833799999999996</c:v>
                </c:pt>
                <c:pt idx="4488">
                  <c:v>0.51127500000000003</c:v>
                </c:pt>
                <c:pt idx="4489">
                  <c:v>0.51379699999999995</c:v>
                </c:pt>
                <c:pt idx="4490">
                  <c:v>0.50369200000000003</c:v>
                </c:pt>
                <c:pt idx="4491">
                  <c:v>0.50156999999999996</c:v>
                </c:pt>
                <c:pt idx="4492">
                  <c:v>0.49676599999999999</c:v>
                </c:pt>
                <c:pt idx="4493">
                  <c:v>0.495944</c:v>
                </c:pt>
                <c:pt idx="4494">
                  <c:v>0.48804500000000001</c:v>
                </c:pt>
                <c:pt idx="4495">
                  <c:v>0.48332900000000001</c:v>
                </c:pt>
                <c:pt idx="4496">
                  <c:v>0.48752499999999999</c:v>
                </c:pt>
                <c:pt idx="4497">
                  <c:v>0.50762399999999996</c:v>
                </c:pt>
                <c:pt idx="4498">
                  <c:v>0.51147900000000002</c:v>
                </c:pt>
                <c:pt idx="4499">
                  <c:v>0.51427100000000003</c:v>
                </c:pt>
                <c:pt idx="4500">
                  <c:v>0.52841400000000005</c:v>
                </c:pt>
                <c:pt idx="4501">
                  <c:v>0.53170799999999996</c:v>
                </c:pt>
                <c:pt idx="4502">
                  <c:v>0.53232699999999999</c:v>
                </c:pt>
                <c:pt idx="4503">
                  <c:v>0.53023200000000004</c:v>
                </c:pt>
                <c:pt idx="4504">
                  <c:v>0.53671199999999997</c:v>
                </c:pt>
                <c:pt idx="4505">
                  <c:v>0.52804499999999999</c:v>
                </c:pt>
                <c:pt idx="4506">
                  <c:v>0.52823699999999996</c:v>
                </c:pt>
                <c:pt idx="4507">
                  <c:v>0.52695099999999995</c:v>
                </c:pt>
                <c:pt idx="4508">
                  <c:v>0.54107300000000003</c:v>
                </c:pt>
                <c:pt idx="4509">
                  <c:v>0.53680499999999998</c:v>
                </c:pt>
                <c:pt idx="4510">
                  <c:v>0.53137100000000004</c:v>
                </c:pt>
                <c:pt idx="4511">
                  <c:v>0.534385</c:v>
                </c:pt>
                <c:pt idx="4512">
                  <c:v>0.53271199999999996</c:v>
                </c:pt>
                <c:pt idx="4513">
                  <c:v>0.51680300000000001</c:v>
                </c:pt>
                <c:pt idx="4514">
                  <c:v>0.52644299999999999</c:v>
                </c:pt>
                <c:pt idx="4515">
                  <c:v>0.52580199999999999</c:v>
                </c:pt>
                <c:pt idx="4516">
                  <c:v>0.52022999999999997</c:v>
                </c:pt>
                <c:pt idx="4517">
                  <c:v>0.52470499999999998</c:v>
                </c:pt>
                <c:pt idx="4518">
                  <c:v>0.52467699999999995</c:v>
                </c:pt>
                <c:pt idx="4519">
                  <c:v>0.52773499999999995</c:v>
                </c:pt>
                <c:pt idx="4520">
                  <c:v>0.52659500000000004</c:v>
                </c:pt>
                <c:pt idx="4521">
                  <c:v>0.52065300000000003</c:v>
                </c:pt>
                <c:pt idx="4522">
                  <c:v>0.517405</c:v>
                </c:pt>
                <c:pt idx="4523">
                  <c:v>0.515038</c:v>
                </c:pt>
                <c:pt idx="4524">
                  <c:v>0.52502700000000002</c:v>
                </c:pt>
                <c:pt idx="4525">
                  <c:v>0.52385199999999998</c:v>
                </c:pt>
                <c:pt idx="4526">
                  <c:v>0.53108200000000005</c:v>
                </c:pt>
                <c:pt idx="4527">
                  <c:v>0.53351999999999999</c:v>
                </c:pt>
                <c:pt idx="4528">
                  <c:v>0.53761899999999996</c:v>
                </c:pt>
                <c:pt idx="4529">
                  <c:v>0.54376599999999997</c:v>
                </c:pt>
                <c:pt idx="4530">
                  <c:v>0.55448699999999995</c:v>
                </c:pt>
                <c:pt idx="4531">
                  <c:v>0.54352699999999998</c:v>
                </c:pt>
                <c:pt idx="4532">
                  <c:v>0.55215400000000003</c:v>
                </c:pt>
                <c:pt idx="4533">
                  <c:v>0.54679999999999995</c:v>
                </c:pt>
                <c:pt idx="4534">
                  <c:v>0.56641799999999998</c:v>
                </c:pt>
                <c:pt idx="4535">
                  <c:v>0.56072100000000002</c:v>
                </c:pt>
                <c:pt idx="4536">
                  <c:v>0.55327000000000004</c:v>
                </c:pt>
                <c:pt idx="4537">
                  <c:v>0.55583000000000005</c:v>
                </c:pt>
                <c:pt idx="4538">
                  <c:v>0.55482500000000001</c:v>
                </c:pt>
                <c:pt idx="4539">
                  <c:v>0.55722300000000002</c:v>
                </c:pt>
                <c:pt idx="4540">
                  <c:v>0.55968399999999996</c:v>
                </c:pt>
                <c:pt idx="4541">
                  <c:v>0.56584400000000001</c:v>
                </c:pt>
                <c:pt idx="4542">
                  <c:v>0.56202099999999999</c:v>
                </c:pt>
                <c:pt idx="4543">
                  <c:v>0.57019200000000003</c:v>
                </c:pt>
                <c:pt idx="4544">
                  <c:v>0.568747</c:v>
                </c:pt>
                <c:pt idx="4545">
                  <c:v>0.56723199999999996</c:v>
                </c:pt>
                <c:pt idx="4546">
                  <c:v>0.57131699999999996</c:v>
                </c:pt>
                <c:pt idx="4547">
                  <c:v>0.57370500000000002</c:v>
                </c:pt>
                <c:pt idx="4548">
                  <c:v>0.58133599999999996</c:v>
                </c:pt>
                <c:pt idx="4549">
                  <c:v>0.57665599999999995</c:v>
                </c:pt>
                <c:pt idx="4550">
                  <c:v>0.57372299999999998</c:v>
                </c:pt>
                <c:pt idx="4551">
                  <c:v>0.579623</c:v>
                </c:pt>
                <c:pt idx="4552">
                  <c:v>0.57326299999999997</c:v>
                </c:pt>
                <c:pt idx="4553">
                  <c:v>0.57867100000000005</c:v>
                </c:pt>
                <c:pt idx="4554">
                  <c:v>0.58449600000000002</c:v>
                </c:pt>
                <c:pt idx="4555">
                  <c:v>0.56880500000000001</c:v>
                </c:pt>
                <c:pt idx="4556">
                  <c:v>0.57158100000000001</c:v>
                </c:pt>
                <c:pt idx="4557">
                  <c:v>0.57662999999999998</c:v>
                </c:pt>
                <c:pt idx="4558">
                  <c:v>0.56983099999999998</c:v>
                </c:pt>
                <c:pt idx="4559">
                  <c:v>0.568855</c:v>
                </c:pt>
                <c:pt idx="4560">
                  <c:v>0.576048</c:v>
                </c:pt>
                <c:pt idx="4561">
                  <c:v>0.57574400000000003</c:v>
                </c:pt>
                <c:pt idx="4562">
                  <c:v>0.57392500000000002</c:v>
                </c:pt>
                <c:pt idx="4563">
                  <c:v>0.57636900000000002</c:v>
                </c:pt>
                <c:pt idx="4564">
                  <c:v>0.58156300000000005</c:v>
                </c:pt>
                <c:pt idx="4565">
                  <c:v>0.58637899999999998</c:v>
                </c:pt>
                <c:pt idx="4566">
                  <c:v>0.58132200000000001</c:v>
                </c:pt>
                <c:pt idx="4567">
                  <c:v>0.57808099999999996</c:v>
                </c:pt>
                <c:pt idx="4568">
                  <c:v>0.56552500000000006</c:v>
                </c:pt>
                <c:pt idx="4569">
                  <c:v>0.56867199999999996</c:v>
                </c:pt>
                <c:pt idx="4570">
                  <c:v>0.56530000000000002</c:v>
                </c:pt>
                <c:pt idx="4571">
                  <c:v>0.56220300000000001</c:v>
                </c:pt>
                <c:pt idx="4572">
                  <c:v>0.55881599999999998</c:v>
                </c:pt>
                <c:pt idx="4573">
                  <c:v>0.56108499999999994</c:v>
                </c:pt>
                <c:pt idx="4574">
                  <c:v>0.56351200000000001</c:v>
                </c:pt>
                <c:pt idx="4575">
                  <c:v>0.56474100000000005</c:v>
                </c:pt>
                <c:pt idx="4576">
                  <c:v>0.57133800000000001</c:v>
                </c:pt>
                <c:pt idx="4577">
                  <c:v>0.56911</c:v>
                </c:pt>
                <c:pt idx="4578">
                  <c:v>0.56971899999999998</c:v>
                </c:pt>
                <c:pt idx="4579">
                  <c:v>0.57282599999999995</c:v>
                </c:pt>
                <c:pt idx="4580">
                  <c:v>0.566967</c:v>
                </c:pt>
                <c:pt idx="4581">
                  <c:v>0.56393300000000002</c:v>
                </c:pt>
                <c:pt idx="4582">
                  <c:v>0.57207399999999997</c:v>
                </c:pt>
                <c:pt idx="4583">
                  <c:v>0.56995499999999999</c:v>
                </c:pt>
                <c:pt idx="4584">
                  <c:v>0.57296199999999997</c:v>
                </c:pt>
                <c:pt idx="4585">
                  <c:v>0.56212499999999999</c:v>
                </c:pt>
                <c:pt idx="4586">
                  <c:v>0.57045000000000001</c:v>
                </c:pt>
                <c:pt idx="4587">
                  <c:v>0.57946900000000001</c:v>
                </c:pt>
                <c:pt idx="4588">
                  <c:v>0.58427200000000001</c:v>
                </c:pt>
                <c:pt idx="4589">
                  <c:v>0.586117</c:v>
                </c:pt>
                <c:pt idx="4590">
                  <c:v>0.58958900000000003</c:v>
                </c:pt>
                <c:pt idx="4591">
                  <c:v>0.58859399999999995</c:v>
                </c:pt>
                <c:pt idx="4592">
                  <c:v>0.59133400000000003</c:v>
                </c:pt>
                <c:pt idx="4593">
                  <c:v>0.58277500000000004</c:v>
                </c:pt>
                <c:pt idx="4594">
                  <c:v>0.59041600000000005</c:v>
                </c:pt>
                <c:pt idx="4595">
                  <c:v>0.59068200000000004</c:v>
                </c:pt>
                <c:pt idx="4596">
                  <c:v>0.57827899999999999</c:v>
                </c:pt>
                <c:pt idx="4597">
                  <c:v>0.57774800000000004</c:v>
                </c:pt>
                <c:pt idx="4598">
                  <c:v>0.56753600000000004</c:v>
                </c:pt>
                <c:pt idx="4599">
                  <c:v>0.56654000000000004</c:v>
                </c:pt>
                <c:pt idx="4600">
                  <c:v>0.56738200000000005</c:v>
                </c:pt>
                <c:pt idx="4601">
                  <c:v>0.56872</c:v>
                </c:pt>
                <c:pt idx="4602">
                  <c:v>0.56072299999999997</c:v>
                </c:pt>
                <c:pt idx="4603">
                  <c:v>0.55096800000000001</c:v>
                </c:pt>
                <c:pt idx="4604">
                  <c:v>0.54529899999999998</c:v>
                </c:pt>
                <c:pt idx="4605">
                  <c:v>0.55726600000000004</c:v>
                </c:pt>
                <c:pt idx="4606">
                  <c:v>0.55110000000000003</c:v>
                </c:pt>
                <c:pt idx="4607">
                  <c:v>0.54569699999999999</c:v>
                </c:pt>
                <c:pt idx="4608">
                  <c:v>0.55436700000000005</c:v>
                </c:pt>
                <c:pt idx="4609">
                  <c:v>0.56089299999999997</c:v>
                </c:pt>
                <c:pt idx="4610">
                  <c:v>0.55201100000000003</c:v>
                </c:pt>
                <c:pt idx="4611">
                  <c:v>0.54442199999999996</c:v>
                </c:pt>
                <c:pt idx="4612">
                  <c:v>0.56027300000000002</c:v>
                </c:pt>
                <c:pt idx="4613">
                  <c:v>0.54910000000000003</c:v>
                </c:pt>
                <c:pt idx="4614">
                  <c:v>0.54017800000000005</c:v>
                </c:pt>
                <c:pt idx="4615">
                  <c:v>0.54590700000000003</c:v>
                </c:pt>
                <c:pt idx="4616">
                  <c:v>0.56200000000000006</c:v>
                </c:pt>
                <c:pt idx="4617">
                  <c:v>0.56634099999999998</c:v>
                </c:pt>
                <c:pt idx="4618">
                  <c:v>0.56464599999999998</c:v>
                </c:pt>
                <c:pt idx="4619">
                  <c:v>0.565913</c:v>
                </c:pt>
                <c:pt idx="4620">
                  <c:v>0.56203499999999995</c:v>
                </c:pt>
                <c:pt idx="4621">
                  <c:v>0.56676400000000005</c:v>
                </c:pt>
                <c:pt idx="4622">
                  <c:v>0.55978300000000003</c:v>
                </c:pt>
                <c:pt idx="4623">
                  <c:v>0.56555200000000005</c:v>
                </c:pt>
                <c:pt idx="4624">
                  <c:v>0.56706199999999995</c:v>
                </c:pt>
                <c:pt idx="4625">
                  <c:v>0.56145</c:v>
                </c:pt>
                <c:pt idx="4626">
                  <c:v>0.56000700000000003</c:v>
                </c:pt>
                <c:pt idx="4627">
                  <c:v>0.56145900000000004</c:v>
                </c:pt>
                <c:pt idx="4628">
                  <c:v>0.55945199999999995</c:v>
                </c:pt>
                <c:pt idx="4629">
                  <c:v>0.55427800000000005</c:v>
                </c:pt>
                <c:pt idx="4630">
                  <c:v>0.54757599999999995</c:v>
                </c:pt>
                <c:pt idx="4631">
                  <c:v>0.55100099999999996</c:v>
                </c:pt>
                <c:pt idx="4632">
                  <c:v>0.55158200000000002</c:v>
                </c:pt>
                <c:pt idx="4633">
                  <c:v>0.54917300000000002</c:v>
                </c:pt>
                <c:pt idx="4634">
                  <c:v>0.55207399999999995</c:v>
                </c:pt>
                <c:pt idx="4635">
                  <c:v>0.55469800000000002</c:v>
                </c:pt>
                <c:pt idx="4636">
                  <c:v>0.55213299999999998</c:v>
                </c:pt>
                <c:pt idx="4637">
                  <c:v>0.53729700000000002</c:v>
                </c:pt>
                <c:pt idx="4638">
                  <c:v>0.53538399999999997</c:v>
                </c:pt>
                <c:pt idx="4639">
                  <c:v>0.53939899999999996</c:v>
                </c:pt>
                <c:pt idx="4640">
                  <c:v>0.53034499999999996</c:v>
                </c:pt>
                <c:pt idx="4641">
                  <c:v>0.52700599999999997</c:v>
                </c:pt>
                <c:pt idx="4642">
                  <c:v>0.53762799999999999</c:v>
                </c:pt>
                <c:pt idx="4643">
                  <c:v>0.53063099999999996</c:v>
                </c:pt>
                <c:pt idx="4644">
                  <c:v>0.53134300000000001</c:v>
                </c:pt>
                <c:pt idx="4645">
                  <c:v>0.52803100000000003</c:v>
                </c:pt>
                <c:pt idx="4646">
                  <c:v>0.52618200000000004</c:v>
                </c:pt>
                <c:pt idx="4647">
                  <c:v>0.53147999999999995</c:v>
                </c:pt>
                <c:pt idx="4648">
                  <c:v>0.53358499999999998</c:v>
                </c:pt>
                <c:pt idx="4649">
                  <c:v>0.53856899999999996</c:v>
                </c:pt>
                <c:pt idx="4650">
                  <c:v>0.53335999999999995</c:v>
                </c:pt>
                <c:pt idx="4651">
                  <c:v>0.54020999999999997</c:v>
                </c:pt>
                <c:pt idx="4652">
                  <c:v>0.54269900000000004</c:v>
                </c:pt>
                <c:pt idx="4653">
                  <c:v>0.54149700000000001</c:v>
                </c:pt>
                <c:pt idx="4654">
                  <c:v>0.53697399999999995</c:v>
                </c:pt>
                <c:pt idx="4655">
                  <c:v>0.52602400000000005</c:v>
                </c:pt>
                <c:pt idx="4656">
                  <c:v>0.532439</c:v>
                </c:pt>
                <c:pt idx="4657">
                  <c:v>0.52749900000000005</c:v>
                </c:pt>
                <c:pt idx="4658">
                  <c:v>0.53131399999999995</c:v>
                </c:pt>
                <c:pt idx="4659">
                  <c:v>0.53798900000000005</c:v>
                </c:pt>
                <c:pt idx="4660">
                  <c:v>0.53987399999999997</c:v>
                </c:pt>
                <c:pt idx="4661">
                  <c:v>0.53761300000000001</c:v>
                </c:pt>
                <c:pt idx="4662">
                  <c:v>0.54548300000000005</c:v>
                </c:pt>
                <c:pt idx="4663">
                  <c:v>0.55063099999999998</c:v>
                </c:pt>
                <c:pt idx="4664">
                  <c:v>0.54645500000000002</c:v>
                </c:pt>
                <c:pt idx="4665">
                  <c:v>0.55230100000000004</c:v>
                </c:pt>
                <c:pt idx="4666">
                  <c:v>0.55189900000000003</c:v>
                </c:pt>
                <c:pt idx="4667">
                  <c:v>0.55041099999999998</c:v>
                </c:pt>
                <c:pt idx="4668">
                  <c:v>0.55766899999999997</c:v>
                </c:pt>
                <c:pt idx="4669">
                  <c:v>0.55657500000000004</c:v>
                </c:pt>
                <c:pt idx="4670">
                  <c:v>0.56823999999999997</c:v>
                </c:pt>
                <c:pt idx="4671">
                  <c:v>0.57783600000000002</c:v>
                </c:pt>
                <c:pt idx="4672">
                  <c:v>0.58042199999999999</c:v>
                </c:pt>
                <c:pt idx="4673">
                  <c:v>0.58118099999999995</c:v>
                </c:pt>
                <c:pt idx="4674">
                  <c:v>0.59341600000000005</c:v>
                </c:pt>
                <c:pt idx="4675">
                  <c:v>0.59864099999999998</c:v>
                </c:pt>
                <c:pt idx="4676">
                  <c:v>0.60020700000000005</c:v>
                </c:pt>
                <c:pt idx="4677">
                  <c:v>0.601572</c:v>
                </c:pt>
                <c:pt idx="4678">
                  <c:v>0.60621800000000003</c:v>
                </c:pt>
                <c:pt idx="4679">
                  <c:v>0.60651600000000006</c:v>
                </c:pt>
                <c:pt idx="4680">
                  <c:v>0.59875599999999995</c:v>
                </c:pt>
                <c:pt idx="4681">
                  <c:v>0.60146999999999995</c:v>
                </c:pt>
                <c:pt idx="4682">
                  <c:v>0.60759099999999999</c:v>
                </c:pt>
                <c:pt idx="4683">
                  <c:v>0.60816800000000004</c:v>
                </c:pt>
                <c:pt idx="4684">
                  <c:v>0.60863999999999996</c:v>
                </c:pt>
                <c:pt idx="4685">
                  <c:v>0.61441599999999996</c:v>
                </c:pt>
                <c:pt idx="4686">
                  <c:v>0.61445399999999994</c:v>
                </c:pt>
                <c:pt idx="4687">
                  <c:v>0.61345000000000005</c:v>
                </c:pt>
                <c:pt idx="4688">
                  <c:v>0.610348</c:v>
                </c:pt>
                <c:pt idx="4689">
                  <c:v>0.603823</c:v>
                </c:pt>
                <c:pt idx="4690">
                  <c:v>0.59850499999999995</c:v>
                </c:pt>
                <c:pt idx="4691">
                  <c:v>0.59810399999999997</c:v>
                </c:pt>
                <c:pt idx="4692">
                  <c:v>0.59204500000000004</c:v>
                </c:pt>
                <c:pt idx="4693">
                  <c:v>0.59697500000000003</c:v>
                </c:pt>
                <c:pt idx="4694">
                  <c:v>0.59174899999999997</c:v>
                </c:pt>
                <c:pt idx="4695">
                  <c:v>0.59096300000000002</c:v>
                </c:pt>
                <c:pt idx="4696">
                  <c:v>0.58694199999999996</c:v>
                </c:pt>
                <c:pt idx="4697">
                  <c:v>0.578542</c:v>
                </c:pt>
                <c:pt idx="4698">
                  <c:v>0.58513599999999999</c:v>
                </c:pt>
                <c:pt idx="4699">
                  <c:v>0.58749499999999999</c:v>
                </c:pt>
                <c:pt idx="4700">
                  <c:v>0.59460100000000005</c:v>
                </c:pt>
                <c:pt idx="4701">
                  <c:v>0.58855999999999997</c:v>
                </c:pt>
                <c:pt idx="4702">
                  <c:v>0.59046100000000001</c:v>
                </c:pt>
                <c:pt idx="4703">
                  <c:v>0.59071300000000004</c:v>
                </c:pt>
                <c:pt idx="4704">
                  <c:v>0.58366499999999999</c:v>
                </c:pt>
                <c:pt idx="4705">
                  <c:v>0.58228100000000005</c:v>
                </c:pt>
                <c:pt idx="4706">
                  <c:v>0.58206000000000002</c:v>
                </c:pt>
                <c:pt idx="4707">
                  <c:v>0.58446399999999998</c:v>
                </c:pt>
                <c:pt idx="4708">
                  <c:v>0.59079199999999998</c:v>
                </c:pt>
                <c:pt idx="4709">
                  <c:v>0.58378300000000005</c:v>
                </c:pt>
                <c:pt idx="4710">
                  <c:v>0.57788799999999996</c:v>
                </c:pt>
                <c:pt idx="4711">
                  <c:v>0.57449799999999995</c:v>
                </c:pt>
                <c:pt idx="4712">
                  <c:v>0.56949000000000005</c:v>
                </c:pt>
                <c:pt idx="4713">
                  <c:v>0.56986199999999998</c:v>
                </c:pt>
                <c:pt idx="4714">
                  <c:v>0.56520300000000001</c:v>
                </c:pt>
                <c:pt idx="4715">
                  <c:v>0.56835999999999998</c:v>
                </c:pt>
                <c:pt idx="4716">
                  <c:v>0.56760299999999997</c:v>
                </c:pt>
                <c:pt idx="4717">
                  <c:v>0.56766499999999998</c:v>
                </c:pt>
                <c:pt idx="4718">
                  <c:v>0.56979199999999997</c:v>
                </c:pt>
                <c:pt idx="4719">
                  <c:v>0.56876499999999997</c:v>
                </c:pt>
                <c:pt idx="4720">
                  <c:v>0.56071599999999999</c:v>
                </c:pt>
                <c:pt idx="4721">
                  <c:v>0.55934799999999996</c:v>
                </c:pt>
                <c:pt idx="4722">
                  <c:v>0.55623299999999998</c:v>
                </c:pt>
                <c:pt idx="4723">
                  <c:v>0.56532899999999997</c:v>
                </c:pt>
                <c:pt idx="4724">
                  <c:v>0.570766</c:v>
                </c:pt>
                <c:pt idx="4725">
                  <c:v>0.58193799999999996</c:v>
                </c:pt>
                <c:pt idx="4726">
                  <c:v>0.58013300000000001</c:v>
                </c:pt>
                <c:pt idx="4727">
                  <c:v>0.57344899999999999</c:v>
                </c:pt>
                <c:pt idx="4728">
                  <c:v>0.58804800000000002</c:v>
                </c:pt>
                <c:pt idx="4729">
                  <c:v>0.58854099999999998</c:v>
                </c:pt>
                <c:pt idx="4730">
                  <c:v>0.59117600000000003</c:v>
                </c:pt>
                <c:pt idx="4731">
                  <c:v>0.58666099999999999</c:v>
                </c:pt>
                <c:pt idx="4732">
                  <c:v>0.58914500000000003</c:v>
                </c:pt>
                <c:pt idx="4733">
                  <c:v>0.59074199999999999</c:v>
                </c:pt>
                <c:pt idx="4734">
                  <c:v>0.58763299999999996</c:v>
                </c:pt>
                <c:pt idx="4735">
                  <c:v>0.58183499999999999</c:v>
                </c:pt>
                <c:pt idx="4736">
                  <c:v>0.58755800000000002</c:v>
                </c:pt>
                <c:pt idx="4737">
                  <c:v>0.58804599999999996</c:v>
                </c:pt>
                <c:pt idx="4738">
                  <c:v>0.59968699999999997</c:v>
                </c:pt>
                <c:pt idx="4739">
                  <c:v>0.60771699999999995</c:v>
                </c:pt>
                <c:pt idx="4740">
                  <c:v>0.61180400000000001</c:v>
                </c:pt>
                <c:pt idx="4741">
                  <c:v>0.61408499999999999</c:v>
                </c:pt>
                <c:pt idx="4742">
                  <c:v>0.61777800000000005</c:v>
                </c:pt>
                <c:pt idx="4743">
                  <c:v>0.61188799999999999</c:v>
                </c:pt>
                <c:pt idx="4744">
                  <c:v>0.61785100000000004</c:v>
                </c:pt>
                <c:pt idx="4745">
                  <c:v>0.62126999999999999</c:v>
                </c:pt>
                <c:pt idx="4746">
                  <c:v>0.62648300000000001</c:v>
                </c:pt>
                <c:pt idx="4747">
                  <c:v>0.62723700000000004</c:v>
                </c:pt>
                <c:pt idx="4748">
                  <c:v>0.63361400000000001</c:v>
                </c:pt>
                <c:pt idx="4749">
                  <c:v>0.64392799999999994</c:v>
                </c:pt>
                <c:pt idx="4750">
                  <c:v>0.63936899999999997</c:v>
                </c:pt>
                <c:pt idx="4751">
                  <c:v>0.64065300000000003</c:v>
                </c:pt>
                <c:pt idx="4752">
                  <c:v>0.63966000000000001</c:v>
                </c:pt>
                <c:pt idx="4753">
                  <c:v>0.65226099999999998</c:v>
                </c:pt>
                <c:pt idx="4754">
                  <c:v>0.64461999999999997</c:v>
                </c:pt>
                <c:pt idx="4755">
                  <c:v>0.64631499999999997</c:v>
                </c:pt>
                <c:pt idx="4756">
                  <c:v>0.64292800000000006</c:v>
                </c:pt>
                <c:pt idx="4757">
                  <c:v>0.64503900000000003</c:v>
                </c:pt>
                <c:pt idx="4758">
                  <c:v>0.63933300000000004</c:v>
                </c:pt>
                <c:pt idx="4759">
                  <c:v>0.65035900000000002</c:v>
                </c:pt>
                <c:pt idx="4760">
                  <c:v>0.65294600000000003</c:v>
                </c:pt>
                <c:pt idx="4761">
                  <c:v>0.65896999999999994</c:v>
                </c:pt>
                <c:pt idx="4762">
                  <c:v>0.65414099999999997</c:v>
                </c:pt>
                <c:pt idx="4763">
                  <c:v>0.65740200000000004</c:v>
                </c:pt>
                <c:pt idx="4764">
                  <c:v>0.65655799999999997</c:v>
                </c:pt>
                <c:pt idx="4765">
                  <c:v>0.65235900000000002</c:v>
                </c:pt>
                <c:pt idx="4766">
                  <c:v>0.651976</c:v>
                </c:pt>
                <c:pt idx="4767">
                  <c:v>0.65361800000000003</c:v>
                </c:pt>
                <c:pt idx="4768">
                  <c:v>0.64740500000000001</c:v>
                </c:pt>
                <c:pt idx="4769">
                  <c:v>0.64870799999999995</c:v>
                </c:pt>
                <c:pt idx="4770">
                  <c:v>0.64416300000000004</c:v>
                </c:pt>
                <c:pt idx="4771">
                  <c:v>0.64556400000000003</c:v>
                </c:pt>
                <c:pt idx="4772">
                  <c:v>0.63956999999999997</c:v>
                </c:pt>
                <c:pt idx="4773">
                  <c:v>0.65120199999999995</c:v>
                </c:pt>
                <c:pt idx="4774">
                  <c:v>0.65946000000000005</c:v>
                </c:pt>
                <c:pt idx="4775">
                  <c:v>0.64917400000000003</c:v>
                </c:pt>
                <c:pt idx="4776">
                  <c:v>0.64501900000000001</c:v>
                </c:pt>
                <c:pt idx="4777">
                  <c:v>0.64089799999999997</c:v>
                </c:pt>
                <c:pt idx="4778">
                  <c:v>0.64298699999999998</c:v>
                </c:pt>
                <c:pt idx="4779">
                  <c:v>0.63616399999999995</c:v>
                </c:pt>
                <c:pt idx="4780">
                  <c:v>0.62886399999999998</c:v>
                </c:pt>
                <c:pt idx="4781">
                  <c:v>0.63686100000000001</c:v>
                </c:pt>
                <c:pt idx="4782">
                  <c:v>0.63834199999999996</c:v>
                </c:pt>
                <c:pt idx="4783">
                  <c:v>0.63483299999999998</c:v>
                </c:pt>
                <c:pt idx="4784">
                  <c:v>0.63517500000000005</c:v>
                </c:pt>
                <c:pt idx="4785">
                  <c:v>0.634768</c:v>
                </c:pt>
                <c:pt idx="4786">
                  <c:v>0.63714800000000005</c:v>
                </c:pt>
                <c:pt idx="4787">
                  <c:v>0.64644000000000001</c:v>
                </c:pt>
                <c:pt idx="4788">
                  <c:v>0.64670700000000003</c:v>
                </c:pt>
                <c:pt idx="4789">
                  <c:v>0.64895099999999994</c:v>
                </c:pt>
                <c:pt idx="4790">
                  <c:v>0.64592700000000003</c:v>
                </c:pt>
                <c:pt idx="4791">
                  <c:v>0.63317599999999996</c:v>
                </c:pt>
                <c:pt idx="4792">
                  <c:v>0.64622100000000005</c:v>
                </c:pt>
                <c:pt idx="4793">
                  <c:v>0.642177</c:v>
                </c:pt>
                <c:pt idx="4794">
                  <c:v>0.64601600000000003</c:v>
                </c:pt>
                <c:pt idx="4795">
                  <c:v>0.65276599999999996</c:v>
                </c:pt>
                <c:pt idx="4796">
                  <c:v>0.65529599999999999</c:v>
                </c:pt>
                <c:pt idx="4797">
                  <c:v>0.65594399999999997</c:v>
                </c:pt>
                <c:pt idx="4798">
                  <c:v>0.65234199999999998</c:v>
                </c:pt>
                <c:pt idx="4799">
                  <c:v>0.65474200000000005</c:v>
                </c:pt>
                <c:pt idx="4800">
                  <c:v>0.65440900000000002</c:v>
                </c:pt>
                <c:pt idx="4801">
                  <c:v>0.65013200000000004</c:v>
                </c:pt>
                <c:pt idx="4802">
                  <c:v>0.65630200000000005</c:v>
                </c:pt>
                <c:pt idx="4803">
                  <c:v>0.66713699999999998</c:v>
                </c:pt>
                <c:pt idx="4804">
                  <c:v>0.67248699999999995</c:v>
                </c:pt>
                <c:pt idx="4805">
                  <c:v>0.68652400000000002</c:v>
                </c:pt>
                <c:pt idx="4806">
                  <c:v>0.68687299999999996</c:v>
                </c:pt>
                <c:pt idx="4807">
                  <c:v>0.67620499999999995</c:v>
                </c:pt>
                <c:pt idx="4808">
                  <c:v>0.67384599999999995</c:v>
                </c:pt>
                <c:pt idx="4809">
                  <c:v>0.67596400000000001</c:v>
                </c:pt>
                <c:pt idx="4810">
                  <c:v>0.67344099999999996</c:v>
                </c:pt>
                <c:pt idx="4811">
                  <c:v>0.67128299999999996</c:v>
                </c:pt>
                <c:pt idx="4812">
                  <c:v>0.68755999999999995</c:v>
                </c:pt>
                <c:pt idx="4813">
                  <c:v>0.69857000000000002</c:v>
                </c:pt>
                <c:pt idx="4814">
                  <c:v>0.69368799999999997</c:v>
                </c:pt>
                <c:pt idx="4815">
                  <c:v>0.69940599999999997</c:v>
                </c:pt>
                <c:pt idx="4816">
                  <c:v>0.69228100000000004</c:v>
                </c:pt>
                <c:pt idx="4817">
                  <c:v>0.68660600000000005</c:v>
                </c:pt>
                <c:pt idx="4818">
                  <c:v>0.68283000000000005</c:v>
                </c:pt>
                <c:pt idx="4819">
                  <c:v>0.68422099999999997</c:v>
                </c:pt>
                <c:pt idx="4820">
                  <c:v>0.68829399999999996</c:v>
                </c:pt>
                <c:pt idx="4821">
                  <c:v>0.68390600000000001</c:v>
                </c:pt>
                <c:pt idx="4822">
                  <c:v>0.683423</c:v>
                </c:pt>
                <c:pt idx="4823">
                  <c:v>0.68060200000000004</c:v>
                </c:pt>
                <c:pt idx="4824">
                  <c:v>0.68306500000000003</c:v>
                </c:pt>
                <c:pt idx="4825">
                  <c:v>0.68317600000000001</c:v>
                </c:pt>
                <c:pt idx="4826">
                  <c:v>0.677871</c:v>
                </c:pt>
                <c:pt idx="4827">
                  <c:v>0.68252900000000005</c:v>
                </c:pt>
                <c:pt idx="4828">
                  <c:v>0.677624</c:v>
                </c:pt>
                <c:pt idx="4829">
                  <c:v>0.68273600000000001</c:v>
                </c:pt>
                <c:pt idx="4830">
                  <c:v>0.69801999999999997</c:v>
                </c:pt>
                <c:pt idx="4831">
                  <c:v>0.70887800000000001</c:v>
                </c:pt>
                <c:pt idx="4832">
                  <c:v>0.70094800000000002</c:v>
                </c:pt>
                <c:pt idx="4833">
                  <c:v>0.70099800000000001</c:v>
                </c:pt>
                <c:pt idx="4834">
                  <c:v>0.70698399999999995</c:v>
                </c:pt>
                <c:pt idx="4835">
                  <c:v>0.70664199999999999</c:v>
                </c:pt>
                <c:pt idx="4836">
                  <c:v>0.71130000000000004</c:v>
                </c:pt>
                <c:pt idx="4837">
                  <c:v>0.70550599999999997</c:v>
                </c:pt>
                <c:pt idx="4838">
                  <c:v>0.71158100000000002</c:v>
                </c:pt>
                <c:pt idx="4839">
                  <c:v>0.70414600000000005</c:v>
                </c:pt>
                <c:pt idx="4840">
                  <c:v>0.71472100000000005</c:v>
                </c:pt>
                <c:pt idx="4841">
                  <c:v>0.70836500000000002</c:v>
                </c:pt>
                <c:pt idx="4842">
                  <c:v>0.70225000000000004</c:v>
                </c:pt>
                <c:pt idx="4843">
                  <c:v>0.71542600000000001</c:v>
                </c:pt>
                <c:pt idx="4844">
                  <c:v>0.71314999999999995</c:v>
                </c:pt>
                <c:pt idx="4845">
                  <c:v>0.71494400000000002</c:v>
                </c:pt>
                <c:pt idx="4846">
                  <c:v>0.71475100000000003</c:v>
                </c:pt>
                <c:pt idx="4847">
                  <c:v>0.718638</c:v>
                </c:pt>
                <c:pt idx="4848">
                  <c:v>0.72106999999999999</c:v>
                </c:pt>
                <c:pt idx="4849">
                  <c:v>0.72663299999999997</c:v>
                </c:pt>
                <c:pt idx="4850">
                  <c:v>0.73224900000000004</c:v>
                </c:pt>
                <c:pt idx="4851">
                  <c:v>0.73457700000000004</c:v>
                </c:pt>
                <c:pt idx="4852">
                  <c:v>0.72305299999999995</c:v>
                </c:pt>
                <c:pt idx="4853">
                  <c:v>0.70176400000000005</c:v>
                </c:pt>
                <c:pt idx="4854">
                  <c:v>0.70443999999999996</c:v>
                </c:pt>
                <c:pt idx="4855">
                  <c:v>0.70421500000000004</c:v>
                </c:pt>
                <c:pt idx="4856">
                  <c:v>0.70760500000000004</c:v>
                </c:pt>
                <c:pt idx="4857">
                  <c:v>0.70260999999999996</c:v>
                </c:pt>
                <c:pt idx="4858">
                  <c:v>0.70812200000000003</c:v>
                </c:pt>
                <c:pt idx="4859">
                  <c:v>0.70797399999999999</c:v>
                </c:pt>
                <c:pt idx="4860">
                  <c:v>0.71039399999999997</c:v>
                </c:pt>
                <c:pt idx="4861">
                  <c:v>0.71057700000000001</c:v>
                </c:pt>
                <c:pt idx="4862">
                  <c:v>0.70682</c:v>
                </c:pt>
                <c:pt idx="4863">
                  <c:v>0.70015300000000003</c:v>
                </c:pt>
                <c:pt idx="4864">
                  <c:v>0.70003899999999997</c:v>
                </c:pt>
                <c:pt idx="4865">
                  <c:v>0.70557999999999998</c:v>
                </c:pt>
                <c:pt idx="4866">
                  <c:v>0.69784299999999999</c:v>
                </c:pt>
                <c:pt idx="4867">
                  <c:v>0.70138</c:v>
                </c:pt>
                <c:pt idx="4868">
                  <c:v>0.69483300000000003</c:v>
                </c:pt>
                <c:pt idx="4869">
                  <c:v>0.69476499999999997</c:v>
                </c:pt>
                <c:pt idx="4870">
                  <c:v>0.69623999999999997</c:v>
                </c:pt>
                <c:pt idx="4871">
                  <c:v>0.68946499999999999</c:v>
                </c:pt>
                <c:pt idx="4872">
                  <c:v>0.67744300000000002</c:v>
                </c:pt>
                <c:pt idx="4873">
                  <c:v>0.66916799999999999</c:v>
                </c:pt>
                <c:pt idx="4874">
                  <c:v>0.65570600000000001</c:v>
                </c:pt>
                <c:pt idx="4875">
                  <c:v>0.648864</c:v>
                </c:pt>
                <c:pt idx="4876">
                  <c:v>0.66098599999999996</c:v>
                </c:pt>
                <c:pt idx="4877">
                  <c:v>0.66303500000000004</c:v>
                </c:pt>
                <c:pt idx="4878">
                  <c:v>0.65765099999999999</c:v>
                </c:pt>
                <c:pt idx="4879">
                  <c:v>0.66070899999999999</c:v>
                </c:pt>
                <c:pt idx="4880">
                  <c:v>0.659524</c:v>
                </c:pt>
                <c:pt idx="4881">
                  <c:v>0.66686599999999996</c:v>
                </c:pt>
                <c:pt idx="4882">
                  <c:v>0.679705</c:v>
                </c:pt>
                <c:pt idx="4883">
                  <c:v>0.68231900000000001</c:v>
                </c:pt>
                <c:pt idx="4884">
                  <c:v>0.68073700000000004</c:v>
                </c:pt>
                <c:pt idx="4885">
                  <c:v>0.68288099999999996</c:v>
                </c:pt>
                <c:pt idx="4886">
                  <c:v>0.69353399999999998</c:v>
                </c:pt>
                <c:pt idx="4887">
                  <c:v>0.70441699999999996</c:v>
                </c:pt>
                <c:pt idx="4888">
                  <c:v>0.70336500000000002</c:v>
                </c:pt>
                <c:pt idx="4889">
                  <c:v>0.69615199999999999</c:v>
                </c:pt>
                <c:pt idx="4890">
                  <c:v>0.69277599999999995</c:v>
                </c:pt>
                <c:pt idx="4891">
                  <c:v>0.69220999999999999</c:v>
                </c:pt>
                <c:pt idx="4892">
                  <c:v>0.68559300000000001</c:v>
                </c:pt>
                <c:pt idx="4893">
                  <c:v>0.688774</c:v>
                </c:pt>
                <c:pt idx="4894">
                  <c:v>0.68768099999999999</c:v>
                </c:pt>
                <c:pt idx="4895">
                  <c:v>0.68860299999999997</c:v>
                </c:pt>
                <c:pt idx="4896">
                  <c:v>0.68958799999999998</c:v>
                </c:pt>
                <c:pt idx="4897">
                  <c:v>0.67975099999999999</c:v>
                </c:pt>
                <c:pt idx="4898">
                  <c:v>0.66827300000000001</c:v>
                </c:pt>
                <c:pt idx="4899">
                  <c:v>0.67244899999999996</c:v>
                </c:pt>
                <c:pt idx="4900">
                  <c:v>0.66766000000000003</c:v>
                </c:pt>
                <c:pt idx="4901">
                  <c:v>0.67501100000000003</c:v>
                </c:pt>
                <c:pt idx="4902">
                  <c:v>0.67011399999999999</c:v>
                </c:pt>
                <c:pt idx="4903">
                  <c:v>0.67449999999999999</c:v>
                </c:pt>
                <c:pt idx="4904">
                  <c:v>0.68186000000000002</c:v>
                </c:pt>
                <c:pt idx="4905">
                  <c:v>0.68406900000000004</c:v>
                </c:pt>
                <c:pt idx="4906">
                  <c:v>0.68401800000000001</c:v>
                </c:pt>
                <c:pt idx="4907">
                  <c:v>0.68365500000000001</c:v>
                </c:pt>
                <c:pt idx="4908">
                  <c:v>0.68640999999999996</c:v>
                </c:pt>
                <c:pt idx="4909">
                  <c:v>0.68725000000000003</c:v>
                </c:pt>
                <c:pt idx="4910">
                  <c:v>0.67828699999999997</c:v>
                </c:pt>
                <c:pt idx="4911">
                  <c:v>0.67821900000000002</c:v>
                </c:pt>
                <c:pt idx="4912">
                  <c:v>0.68718400000000002</c:v>
                </c:pt>
                <c:pt idx="4913">
                  <c:v>0.68852599999999997</c:v>
                </c:pt>
                <c:pt idx="4914">
                  <c:v>0.68970100000000001</c:v>
                </c:pt>
                <c:pt idx="4915">
                  <c:v>0.69583700000000004</c:v>
                </c:pt>
                <c:pt idx="4916">
                  <c:v>0.70006000000000002</c:v>
                </c:pt>
                <c:pt idx="4917">
                  <c:v>0.69425499999999996</c:v>
                </c:pt>
                <c:pt idx="4918">
                  <c:v>0.70484500000000005</c:v>
                </c:pt>
                <c:pt idx="4919">
                  <c:v>0.69798199999999999</c:v>
                </c:pt>
                <c:pt idx="4920">
                  <c:v>0.69660299999999997</c:v>
                </c:pt>
                <c:pt idx="4921">
                  <c:v>0.701183</c:v>
                </c:pt>
                <c:pt idx="4922">
                  <c:v>0.69751200000000002</c:v>
                </c:pt>
                <c:pt idx="4923">
                  <c:v>0.69994999999999996</c:v>
                </c:pt>
                <c:pt idx="4924">
                  <c:v>0.69701400000000002</c:v>
                </c:pt>
                <c:pt idx="4925">
                  <c:v>0.69176199999999999</c:v>
                </c:pt>
                <c:pt idx="4926">
                  <c:v>0.68034399999999995</c:v>
                </c:pt>
                <c:pt idx="4927">
                  <c:v>0.69081400000000004</c:v>
                </c:pt>
                <c:pt idx="4928">
                  <c:v>0.69270500000000002</c:v>
                </c:pt>
                <c:pt idx="4929">
                  <c:v>0.69468700000000005</c:v>
                </c:pt>
                <c:pt idx="4930">
                  <c:v>0.69494199999999995</c:v>
                </c:pt>
                <c:pt idx="4931">
                  <c:v>0.69355</c:v>
                </c:pt>
                <c:pt idx="4932">
                  <c:v>0.69021500000000002</c:v>
                </c:pt>
                <c:pt idx="4933">
                  <c:v>0.68661000000000005</c:v>
                </c:pt>
                <c:pt idx="4934">
                  <c:v>0.68525700000000001</c:v>
                </c:pt>
                <c:pt idx="4935">
                  <c:v>0.68084800000000001</c:v>
                </c:pt>
                <c:pt idx="4936">
                  <c:v>0.685697</c:v>
                </c:pt>
                <c:pt idx="4937">
                  <c:v>0.68915499999999996</c:v>
                </c:pt>
                <c:pt idx="4938">
                  <c:v>0.68213800000000002</c:v>
                </c:pt>
                <c:pt idx="4939">
                  <c:v>0.67807099999999998</c:v>
                </c:pt>
                <c:pt idx="4940">
                  <c:v>0.67669199999999996</c:v>
                </c:pt>
                <c:pt idx="4941">
                  <c:v>0.68277200000000005</c:v>
                </c:pt>
                <c:pt idx="4942">
                  <c:v>0.67230100000000004</c:v>
                </c:pt>
                <c:pt idx="4943">
                  <c:v>0.67405499999999996</c:v>
                </c:pt>
                <c:pt idx="4944">
                  <c:v>0.67871499999999996</c:v>
                </c:pt>
                <c:pt idx="4945">
                  <c:v>0.67627899999999996</c:v>
                </c:pt>
                <c:pt idx="4946">
                  <c:v>0.68284500000000004</c:v>
                </c:pt>
                <c:pt idx="4947">
                  <c:v>0.67801500000000003</c:v>
                </c:pt>
                <c:pt idx="4948">
                  <c:v>0.67821399999999998</c:v>
                </c:pt>
                <c:pt idx="4949">
                  <c:v>0.68230500000000005</c:v>
                </c:pt>
                <c:pt idx="4950">
                  <c:v>0.68367599999999995</c:v>
                </c:pt>
                <c:pt idx="4951">
                  <c:v>0.67852699999999999</c:v>
                </c:pt>
                <c:pt idx="4952">
                  <c:v>0.68032700000000002</c:v>
                </c:pt>
                <c:pt idx="4953">
                  <c:v>0.68093099999999995</c:v>
                </c:pt>
                <c:pt idx="4954">
                  <c:v>0.68061199999999999</c:v>
                </c:pt>
                <c:pt idx="4955">
                  <c:v>0.68069999999999997</c:v>
                </c:pt>
                <c:pt idx="4956">
                  <c:v>0.67993000000000003</c:v>
                </c:pt>
                <c:pt idx="4957">
                  <c:v>0.68352999999999997</c:v>
                </c:pt>
                <c:pt idx="4958">
                  <c:v>0.68572</c:v>
                </c:pt>
                <c:pt idx="4959">
                  <c:v>0.68118800000000002</c:v>
                </c:pt>
                <c:pt idx="4960">
                  <c:v>0.69475200000000004</c:v>
                </c:pt>
                <c:pt idx="4961">
                  <c:v>0.712175</c:v>
                </c:pt>
                <c:pt idx="4962">
                  <c:v>0.71018599999999998</c:v>
                </c:pt>
                <c:pt idx="4963">
                  <c:v>0.71128899999999995</c:v>
                </c:pt>
                <c:pt idx="4964">
                  <c:v>0.70478099999999999</c:v>
                </c:pt>
                <c:pt idx="4965">
                  <c:v>0.70611599999999997</c:v>
                </c:pt>
                <c:pt idx="4966">
                  <c:v>0.70418499999999995</c:v>
                </c:pt>
                <c:pt idx="4967">
                  <c:v>0.69789000000000001</c:v>
                </c:pt>
                <c:pt idx="4968">
                  <c:v>0.695689</c:v>
                </c:pt>
                <c:pt idx="4969">
                  <c:v>0.701519</c:v>
                </c:pt>
                <c:pt idx="4970">
                  <c:v>0.70525499999999997</c:v>
                </c:pt>
                <c:pt idx="4971">
                  <c:v>0.71559700000000004</c:v>
                </c:pt>
                <c:pt idx="4972">
                  <c:v>0.71646200000000004</c:v>
                </c:pt>
                <c:pt idx="4973">
                  <c:v>0.72121500000000005</c:v>
                </c:pt>
                <c:pt idx="4974">
                  <c:v>0.718144</c:v>
                </c:pt>
                <c:pt idx="4975">
                  <c:v>0.72439900000000002</c:v>
                </c:pt>
                <c:pt idx="4976">
                  <c:v>0.73163900000000004</c:v>
                </c:pt>
                <c:pt idx="4977">
                  <c:v>0.72748599999999997</c:v>
                </c:pt>
                <c:pt idx="4978">
                  <c:v>0.73242499999999999</c:v>
                </c:pt>
                <c:pt idx="4979">
                  <c:v>0.73022799999999999</c:v>
                </c:pt>
                <c:pt idx="4980">
                  <c:v>0.73426599999999997</c:v>
                </c:pt>
                <c:pt idx="4981">
                  <c:v>0.72925799999999996</c:v>
                </c:pt>
                <c:pt idx="4982">
                  <c:v>0.73652799999999996</c:v>
                </c:pt>
                <c:pt idx="4983">
                  <c:v>0.743784</c:v>
                </c:pt>
                <c:pt idx="4984">
                  <c:v>0.74259200000000003</c:v>
                </c:pt>
                <c:pt idx="4985">
                  <c:v>0.73767700000000003</c:v>
                </c:pt>
                <c:pt idx="4986">
                  <c:v>0.73259399999999997</c:v>
                </c:pt>
                <c:pt idx="4987">
                  <c:v>0.73145499999999997</c:v>
                </c:pt>
                <c:pt idx="4988">
                  <c:v>0.74680500000000005</c:v>
                </c:pt>
                <c:pt idx="4989">
                  <c:v>0.75106499999999998</c:v>
                </c:pt>
                <c:pt idx="4990">
                  <c:v>0.74415600000000004</c:v>
                </c:pt>
                <c:pt idx="4991">
                  <c:v>0.74432200000000004</c:v>
                </c:pt>
                <c:pt idx="4992">
                  <c:v>0.74029999999999996</c:v>
                </c:pt>
                <c:pt idx="4993">
                  <c:v>0.74009499999999995</c:v>
                </c:pt>
                <c:pt idx="4994">
                  <c:v>0.74377300000000002</c:v>
                </c:pt>
                <c:pt idx="4995">
                  <c:v>0.74002000000000001</c:v>
                </c:pt>
                <c:pt idx="4996">
                  <c:v>0.74207699999999999</c:v>
                </c:pt>
                <c:pt idx="4997">
                  <c:v>0.73752200000000001</c:v>
                </c:pt>
                <c:pt idx="4998">
                  <c:v>0.745259</c:v>
                </c:pt>
                <c:pt idx="4999">
                  <c:v>0.75768500000000005</c:v>
                </c:pt>
                <c:pt idx="5000">
                  <c:v>0.76437999999999995</c:v>
                </c:pt>
                <c:pt idx="5001">
                  <c:v>0.76503900000000002</c:v>
                </c:pt>
                <c:pt idx="5002">
                  <c:v>0.75981299999999996</c:v>
                </c:pt>
                <c:pt idx="5003">
                  <c:v>0.75866100000000003</c:v>
                </c:pt>
                <c:pt idx="5004">
                  <c:v>0.75909800000000005</c:v>
                </c:pt>
                <c:pt idx="5005">
                  <c:v>0.74922699999999998</c:v>
                </c:pt>
                <c:pt idx="5006">
                  <c:v>0.74443999999999999</c:v>
                </c:pt>
                <c:pt idx="5007">
                  <c:v>0.74445700000000004</c:v>
                </c:pt>
                <c:pt idx="5008">
                  <c:v>0.74188100000000001</c:v>
                </c:pt>
                <c:pt idx="5009">
                  <c:v>0.74052899999999999</c:v>
                </c:pt>
                <c:pt idx="5010">
                  <c:v>0.74169700000000005</c:v>
                </c:pt>
                <c:pt idx="5011">
                  <c:v>0.73730399999999996</c:v>
                </c:pt>
                <c:pt idx="5012">
                  <c:v>0.74409700000000001</c:v>
                </c:pt>
                <c:pt idx="5013">
                  <c:v>0.74779700000000005</c:v>
                </c:pt>
                <c:pt idx="5014">
                  <c:v>0.74878999999999996</c:v>
                </c:pt>
                <c:pt idx="5015">
                  <c:v>0.74884899999999999</c:v>
                </c:pt>
                <c:pt idx="5016">
                  <c:v>0.74965700000000002</c:v>
                </c:pt>
                <c:pt idx="5017">
                  <c:v>0.74263999999999997</c:v>
                </c:pt>
                <c:pt idx="5018">
                  <c:v>0.73728300000000002</c:v>
                </c:pt>
                <c:pt idx="5019">
                  <c:v>0.74701099999999998</c:v>
                </c:pt>
                <c:pt idx="5020">
                  <c:v>0.74567799999999995</c:v>
                </c:pt>
                <c:pt idx="5021">
                  <c:v>0.74129</c:v>
                </c:pt>
                <c:pt idx="5022">
                  <c:v>0.753548</c:v>
                </c:pt>
                <c:pt idx="5023">
                  <c:v>0.74968800000000002</c:v>
                </c:pt>
                <c:pt idx="5024">
                  <c:v>0.74176299999999995</c:v>
                </c:pt>
                <c:pt idx="5025">
                  <c:v>0.73182000000000003</c:v>
                </c:pt>
                <c:pt idx="5026">
                  <c:v>0.73311700000000002</c:v>
                </c:pt>
                <c:pt idx="5027">
                  <c:v>0.72824699999999998</c:v>
                </c:pt>
                <c:pt idx="5028">
                  <c:v>0.72733499999999995</c:v>
                </c:pt>
                <c:pt idx="5029">
                  <c:v>0.71567700000000001</c:v>
                </c:pt>
                <c:pt idx="5030">
                  <c:v>0.71894599999999997</c:v>
                </c:pt>
                <c:pt idx="5031">
                  <c:v>0.70597900000000002</c:v>
                </c:pt>
                <c:pt idx="5032">
                  <c:v>0.705233</c:v>
                </c:pt>
                <c:pt idx="5033">
                  <c:v>0.71468100000000001</c:v>
                </c:pt>
                <c:pt idx="5034">
                  <c:v>0.70450800000000002</c:v>
                </c:pt>
                <c:pt idx="5035">
                  <c:v>0.69442899999999996</c:v>
                </c:pt>
                <c:pt idx="5036">
                  <c:v>0.69917499999999999</c:v>
                </c:pt>
                <c:pt idx="5037">
                  <c:v>0.69740999999999997</c:v>
                </c:pt>
                <c:pt idx="5038">
                  <c:v>0.69975600000000004</c:v>
                </c:pt>
                <c:pt idx="5039">
                  <c:v>0.688944</c:v>
                </c:pt>
                <c:pt idx="5040">
                  <c:v>0.69373799999999997</c:v>
                </c:pt>
                <c:pt idx="5041">
                  <c:v>0.69980500000000001</c:v>
                </c:pt>
                <c:pt idx="5042">
                  <c:v>0.69686599999999999</c:v>
                </c:pt>
                <c:pt idx="5043">
                  <c:v>0.695855</c:v>
                </c:pt>
                <c:pt idx="5044">
                  <c:v>0.69027499999999997</c:v>
                </c:pt>
                <c:pt idx="5045">
                  <c:v>0.69545400000000002</c:v>
                </c:pt>
                <c:pt idx="5046">
                  <c:v>0.69086099999999995</c:v>
                </c:pt>
                <c:pt idx="5047">
                  <c:v>0.69148399999999999</c:v>
                </c:pt>
                <c:pt idx="5048">
                  <c:v>0.68959999999999999</c:v>
                </c:pt>
                <c:pt idx="5049">
                  <c:v>0.68179500000000004</c:v>
                </c:pt>
                <c:pt idx="5050">
                  <c:v>0.68891400000000003</c:v>
                </c:pt>
                <c:pt idx="5051">
                  <c:v>0.69007200000000002</c:v>
                </c:pt>
                <c:pt idx="5052">
                  <c:v>0.69617099999999998</c:v>
                </c:pt>
                <c:pt idx="5053">
                  <c:v>0.70192299999999996</c:v>
                </c:pt>
                <c:pt idx="5054">
                  <c:v>0.70622499999999999</c:v>
                </c:pt>
                <c:pt idx="5055">
                  <c:v>0.70265500000000003</c:v>
                </c:pt>
                <c:pt idx="5056">
                  <c:v>0.69936500000000001</c:v>
                </c:pt>
                <c:pt idx="5057">
                  <c:v>0.70586499999999996</c:v>
                </c:pt>
                <c:pt idx="5058">
                  <c:v>0.71271200000000001</c:v>
                </c:pt>
                <c:pt idx="5059">
                  <c:v>0.70424200000000003</c:v>
                </c:pt>
                <c:pt idx="5060">
                  <c:v>0.70309999999999995</c:v>
                </c:pt>
                <c:pt idx="5061">
                  <c:v>0.70305700000000004</c:v>
                </c:pt>
                <c:pt idx="5062">
                  <c:v>0.69869999999999999</c:v>
                </c:pt>
                <c:pt idx="5063">
                  <c:v>0.70670999999999995</c:v>
                </c:pt>
                <c:pt idx="5064">
                  <c:v>0.71022799999999997</c:v>
                </c:pt>
                <c:pt idx="5065">
                  <c:v>0.709673</c:v>
                </c:pt>
                <c:pt idx="5066">
                  <c:v>0.70300600000000002</c:v>
                </c:pt>
                <c:pt idx="5067">
                  <c:v>0.70916000000000001</c:v>
                </c:pt>
                <c:pt idx="5068">
                  <c:v>0.697936</c:v>
                </c:pt>
                <c:pt idx="5069">
                  <c:v>0.69713899999999995</c:v>
                </c:pt>
                <c:pt idx="5070">
                  <c:v>0.70253299999999996</c:v>
                </c:pt>
                <c:pt idx="5071">
                  <c:v>0.71250599999999997</c:v>
                </c:pt>
                <c:pt idx="5072">
                  <c:v>0.71116199999999996</c:v>
                </c:pt>
                <c:pt idx="5073">
                  <c:v>0.70978300000000005</c:v>
                </c:pt>
                <c:pt idx="5074">
                  <c:v>0.69740899999999995</c:v>
                </c:pt>
                <c:pt idx="5075">
                  <c:v>0.69212300000000004</c:v>
                </c:pt>
                <c:pt idx="5076">
                  <c:v>0.69933800000000002</c:v>
                </c:pt>
                <c:pt idx="5077">
                  <c:v>0.68291999999999997</c:v>
                </c:pt>
                <c:pt idx="5078">
                  <c:v>0.67641600000000002</c:v>
                </c:pt>
                <c:pt idx="5079">
                  <c:v>0.66793800000000003</c:v>
                </c:pt>
                <c:pt idx="5080">
                  <c:v>0.66759400000000002</c:v>
                </c:pt>
                <c:pt idx="5081">
                  <c:v>0.67130000000000001</c:v>
                </c:pt>
                <c:pt idx="5082">
                  <c:v>0.66088100000000005</c:v>
                </c:pt>
                <c:pt idx="5083">
                  <c:v>0.664682</c:v>
                </c:pt>
                <c:pt idx="5084">
                  <c:v>0.65393100000000004</c:v>
                </c:pt>
                <c:pt idx="5085">
                  <c:v>0.65644100000000005</c:v>
                </c:pt>
                <c:pt idx="5086">
                  <c:v>0.65520999999999996</c:v>
                </c:pt>
                <c:pt idx="5087">
                  <c:v>0.65521600000000002</c:v>
                </c:pt>
                <c:pt idx="5088">
                  <c:v>0.65805899999999995</c:v>
                </c:pt>
                <c:pt idx="5089">
                  <c:v>0.654339</c:v>
                </c:pt>
                <c:pt idx="5090">
                  <c:v>0.65206299999999995</c:v>
                </c:pt>
                <c:pt idx="5091">
                  <c:v>0.64885300000000001</c:v>
                </c:pt>
                <c:pt idx="5092">
                  <c:v>0.662242</c:v>
                </c:pt>
                <c:pt idx="5093">
                  <c:v>0.66865699999999995</c:v>
                </c:pt>
                <c:pt idx="5094">
                  <c:v>0.66284399999999999</c:v>
                </c:pt>
                <c:pt idx="5095">
                  <c:v>0.66108999999999996</c:v>
                </c:pt>
                <c:pt idx="5096">
                  <c:v>0.643895</c:v>
                </c:pt>
                <c:pt idx="5097">
                  <c:v>0.64677499999999999</c:v>
                </c:pt>
                <c:pt idx="5098">
                  <c:v>0.64420500000000003</c:v>
                </c:pt>
                <c:pt idx="5099">
                  <c:v>0.63724499999999995</c:v>
                </c:pt>
                <c:pt idx="5100">
                  <c:v>0.65099099999999999</c:v>
                </c:pt>
                <c:pt idx="5101">
                  <c:v>0.65545799999999999</c:v>
                </c:pt>
                <c:pt idx="5102">
                  <c:v>0.65386599999999995</c:v>
                </c:pt>
                <c:pt idx="5103">
                  <c:v>0.66612400000000005</c:v>
                </c:pt>
                <c:pt idx="5104">
                  <c:v>0.66213200000000005</c:v>
                </c:pt>
                <c:pt idx="5105">
                  <c:v>0.66770600000000002</c:v>
                </c:pt>
                <c:pt idx="5106">
                  <c:v>0.662601</c:v>
                </c:pt>
                <c:pt idx="5107">
                  <c:v>0.65775499999999998</c:v>
                </c:pt>
                <c:pt idx="5108">
                  <c:v>0.65878400000000004</c:v>
                </c:pt>
                <c:pt idx="5109">
                  <c:v>0.66108199999999995</c:v>
                </c:pt>
                <c:pt idx="5110">
                  <c:v>0.674404</c:v>
                </c:pt>
                <c:pt idx="5111">
                  <c:v>0.67983000000000005</c:v>
                </c:pt>
                <c:pt idx="5112">
                  <c:v>0.67840299999999998</c:v>
                </c:pt>
                <c:pt idx="5113">
                  <c:v>0.68727300000000002</c:v>
                </c:pt>
                <c:pt idx="5114">
                  <c:v>0.68116900000000002</c:v>
                </c:pt>
                <c:pt idx="5115">
                  <c:v>0.68191999999999997</c:v>
                </c:pt>
                <c:pt idx="5116">
                  <c:v>0.68818500000000005</c:v>
                </c:pt>
                <c:pt idx="5117">
                  <c:v>0.68388199999999999</c:v>
                </c:pt>
                <c:pt idx="5118">
                  <c:v>0.68527499999999997</c:v>
                </c:pt>
                <c:pt idx="5119">
                  <c:v>0.67282699999999995</c:v>
                </c:pt>
                <c:pt idx="5120">
                  <c:v>0.67465200000000003</c:v>
                </c:pt>
                <c:pt idx="5121">
                  <c:v>0.66711699999999996</c:v>
                </c:pt>
                <c:pt idx="5122">
                  <c:v>0.66437800000000002</c:v>
                </c:pt>
                <c:pt idx="5123">
                  <c:v>0.66385799999999995</c:v>
                </c:pt>
                <c:pt idx="5124">
                  <c:v>0.65572600000000003</c:v>
                </c:pt>
                <c:pt idx="5125">
                  <c:v>0.66190400000000005</c:v>
                </c:pt>
                <c:pt idx="5126">
                  <c:v>0.66859599999999997</c:v>
                </c:pt>
                <c:pt idx="5127">
                  <c:v>0.66114399999999995</c:v>
                </c:pt>
                <c:pt idx="5128">
                  <c:v>0.662713</c:v>
                </c:pt>
                <c:pt idx="5129">
                  <c:v>0.66550500000000001</c:v>
                </c:pt>
                <c:pt idx="5130">
                  <c:v>0.66728299999999996</c:v>
                </c:pt>
                <c:pt idx="5131">
                  <c:v>0.67059999999999997</c:v>
                </c:pt>
                <c:pt idx="5132">
                  <c:v>0.66665200000000002</c:v>
                </c:pt>
                <c:pt idx="5133">
                  <c:v>0.657779</c:v>
                </c:pt>
                <c:pt idx="5134">
                  <c:v>0.66443399999999997</c:v>
                </c:pt>
                <c:pt idx="5135">
                  <c:v>0.65256800000000004</c:v>
                </c:pt>
                <c:pt idx="5136">
                  <c:v>0.65022100000000005</c:v>
                </c:pt>
                <c:pt idx="5137">
                  <c:v>0.64671299999999998</c:v>
                </c:pt>
                <c:pt idx="5138">
                  <c:v>0.65040100000000001</c:v>
                </c:pt>
                <c:pt idx="5139">
                  <c:v>0.64173899999999995</c:v>
                </c:pt>
                <c:pt idx="5140">
                  <c:v>0.63383100000000003</c:v>
                </c:pt>
                <c:pt idx="5141">
                  <c:v>0.62742399999999998</c:v>
                </c:pt>
                <c:pt idx="5142">
                  <c:v>0.63420500000000002</c:v>
                </c:pt>
                <c:pt idx="5143">
                  <c:v>0.64720299999999997</c:v>
                </c:pt>
                <c:pt idx="5144">
                  <c:v>0.65063499999999996</c:v>
                </c:pt>
                <c:pt idx="5145">
                  <c:v>0.64485800000000004</c:v>
                </c:pt>
                <c:pt idx="5146">
                  <c:v>0.63906700000000005</c:v>
                </c:pt>
                <c:pt idx="5147">
                  <c:v>0.640266</c:v>
                </c:pt>
                <c:pt idx="5148">
                  <c:v>0.64390499999999995</c:v>
                </c:pt>
                <c:pt idx="5149">
                  <c:v>0.64617000000000002</c:v>
                </c:pt>
                <c:pt idx="5150">
                  <c:v>0.63938600000000001</c:v>
                </c:pt>
                <c:pt idx="5151">
                  <c:v>0.65231099999999997</c:v>
                </c:pt>
                <c:pt idx="5152">
                  <c:v>0.64240799999999998</c:v>
                </c:pt>
                <c:pt idx="5153">
                  <c:v>0.64794300000000005</c:v>
                </c:pt>
                <c:pt idx="5154">
                  <c:v>0.64701500000000001</c:v>
                </c:pt>
                <c:pt idx="5155">
                  <c:v>0.63694300000000004</c:v>
                </c:pt>
                <c:pt idx="5156">
                  <c:v>0.63844000000000001</c:v>
                </c:pt>
                <c:pt idx="5157">
                  <c:v>0.63891900000000001</c:v>
                </c:pt>
                <c:pt idx="5158">
                  <c:v>0.63578800000000002</c:v>
                </c:pt>
                <c:pt idx="5159">
                  <c:v>0.63492599999999999</c:v>
                </c:pt>
                <c:pt idx="5160">
                  <c:v>0.640876</c:v>
                </c:pt>
                <c:pt idx="5161">
                  <c:v>0.64457500000000001</c:v>
                </c:pt>
                <c:pt idx="5162">
                  <c:v>0.64286200000000004</c:v>
                </c:pt>
                <c:pt idx="5163">
                  <c:v>0.63802000000000003</c:v>
                </c:pt>
                <c:pt idx="5164">
                  <c:v>0.63733399999999996</c:v>
                </c:pt>
                <c:pt idx="5165">
                  <c:v>0.63650499999999999</c:v>
                </c:pt>
                <c:pt idx="5166">
                  <c:v>0.63306200000000001</c:v>
                </c:pt>
                <c:pt idx="5167">
                  <c:v>0.62748899999999996</c:v>
                </c:pt>
                <c:pt idx="5168">
                  <c:v>0.62356299999999998</c:v>
                </c:pt>
                <c:pt idx="5169">
                  <c:v>0.62265800000000004</c:v>
                </c:pt>
                <c:pt idx="5170">
                  <c:v>0.61787700000000001</c:v>
                </c:pt>
                <c:pt idx="5171">
                  <c:v>0.61605799999999999</c:v>
                </c:pt>
                <c:pt idx="5172">
                  <c:v>0.61014999999999997</c:v>
                </c:pt>
                <c:pt idx="5173">
                  <c:v>0.61719000000000002</c:v>
                </c:pt>
                <c:pt idx="5174">
                  <c:v>0.61905100000000002</c:v>
                </c:pt>
                <c:pt idx="5175">
                  <c:v>0.62094499999999997</c:v>
                </c:pt>
                <c:pt idx="5176">
                  <c:v>0.61818499999999998</c:v>
                </c:pt>
                <c:pt idx="5177">
                  <c:v>0.61737900000000001</c:v>
                </c:pt>
                <c:pt idx="5178">
                  <c:v>0.62388600000000005</c:v>
                </c:pt>
                <c:pt idx="5179">
                  <c:v>0.62210200000000004</c:v>
                </c:pt>
                <c:pt idx="5180">
                  <c:v>0.63392099999999996</c:v>
                </c:pt>
                <c:pt idx="5181">
                  <c:v>0.63252200000000003</c:v>
                </c:pt>
                <c:pt idx="5182">
                  <c:v>0.62868299999999999</c:v>
                </c:pt>
                <c:pt idx="5183">
                  <c:v>0.62358400000000003</c:v>
                </c:pt>
                <c:pt idx="5184">
                  <c:v>0.62205900000000003</c:v>
                </c:pt>
                <c:pt idx="5185">
                  <c:v>0.61567300000000003</c:v>
                </c:pt>
                <c:pt idx="5186">
                  <c:v>0.60850300000000002</c:v>
                </c:pt>
                <c:pt idx="5187">
                  <c:v>0.60632200000000003</c:v>
                </c:pt>
                <c:pt idx="5188">
                  <c:v>0.60614400000000002</c:v>
                </c:pt>
                <c:pt idx="5189">
                  <c:v>0.60808700000000004</c:v>
                </c:pt>
                <c:pt idx="5190">
                  <c:v>0.599495</c:v>
                </c:pt>
                <c:pt idx="5191">
                  <c:v>0.60423199999999999</c:v>
                </c:pt>
                <c:pt idx="5192">
                  <c:v>0.619062</c:v>
                </c:pt>
                <c:pt idx="5193">
                  <c:v>0.62765000000000004</c:v>
                </c:pt>
                <c:pt idx="5194">
                  <c:v>0.62272000000000005</c:v>
                </c:pt>
                <c:pt idx="5195">
                  <c:v>0.61750400000000005</c:v>
                </c:pt>
                <c:pt idx="5196">
                  <c:v>0.61398600000000003</c:v>
                </c:pt>
                <c:pt idx="5197">
                  <c:v>0.60973299999999997</c:v>
                </c:pt>
                <c:pt idx="5198">
                  <c:v>0.60394099999999995</c:v>
                </c:pt>
                <c:pt idx="5199">
                  <c:v>0.59723199999999999</c:v>
                </c:pt>
                <c:pt idx="5200">
                  <c:v>0.60160899999999995</c:v>
                </c:pt>
                <c:pt idx="5201">
                  <c:v>0.61370999999999998</c:v>
                </c:pt>
                <c:pt idx="5202">
                  <c:v>0.60385599999999995</c:v>
                </c:pt>
                <c:pt idx="5203">
                  <c:v>0.60953100000000004</c:v>
                </c:pt>
                <c:pt idx="5204">
                  <c:v>0.602356</c:v>
                </c:pt>
                <c:pt idx="5205">
                  <c:v>0.61021599999999998</c:v>
                </c:pt>
                <c:pt idx="5206">
                  <c:v>0.60909000000000002</c:v>
                </c:pt>
                <c:pt idx="5207">
                  <c:v>0.61463699999999999</c:v>
                </c:pt>
                <c:pt idx="5208">
                  <c:v>0.61479099999999998</c:v>
                </c:pt>
                <c:pt idx="5209">
                  <c:v>0.61104999999999998</c:v>
                </c:pt>
                <c:pt idx="5210">
                  <c:v>0.61091899999999999</c:v>
                </c:pt>
                <c:pt idx="5211">
                  <c:v>0.61646100000000004</c:v>
                </c:pt>
                <c:pt idx="5212">
                  <c:v>0.61222900000000002</c:v>
                </c:pt>
                <c:pt idx="5213">
                  <c:v>0.60916099999999995</c:v>
                </c:pt>
                <c:pt idx="5214">
                  <c:v>0.60888500000000001</c:v>
                </c:pt>
                <c:pt idx="5215">
                  <c:v>0.60373600000000005</c:v>
                </c:pt>
                <c:pt idx="5216">
                  <c:v>0.60148699999999999</c:v>
                </c:pt>
                <c:pt idx="5217">
                  <c:v>0.59847600000000001</c:v>
                </c:pt>
                <c:pt idx="5218">
                  <c:v>0.59570900000000004</c:v>
                </c:pt>
                <c:pt idx="5219">
                  <c:v>0.59914199999999995</c:v>
                </c:pt>
                <c:pt idx="5220">
                  <c:v>0.59503499999999998</c:v>
                </c:pt>
                <c:pt idx="5221">
                  <c:v>0.59023599999999998</c:v>
                </c:pt>
                <c:pt idx="5222">
                  <c:v>0.58591899999999997</c:v>
                </c:pt>
                <c:pt idx="5223">
                  <c:v>0.58650999999999998</c:v>
                </c:pt>
                <c:pt idx="5224">
                  <c:v>0.59035800000000005</c:v>
                </c:pt>
                <c:pt idx="5225">
                  <c:v>0.59843100000000005</c:v>
                </c:pt>
                <c:pt idx="5226">
                  <c:v>0.60184599999999999</c:v>
                </c:pt>
                <c:pt idx="5227">
                  <c:v>0.60526199999999997</c:v>
                </c:pt>
                <c:pt idx="5228">
                  <c:v>0.61015799999999998</c:v>
                </c:pt>
                <c:pt idx="5229">
                  <c:v>0.61296200000000001</c:v>
                </c:pt>
                <c:pt idx="5230">
                  <c:v>0.61507999999999996</c:v>
                </c:pt>
                <c:pt idx="5231">
                  <c:v>0.60731599999999997</c:v>
                </c:pt>
                <c:pt idx="5232">
                  <c:v>0.60150800000000004</c:v>
                </c:pt>
                <c:pt idx="5233">
                  <c:v>0.60545800000000005</c:v>
                </c:pt>
                <c:pt idx="5234">
                  <c:v>0.60966100000000001</c:v>
                </c:pt>
                <c:pt idx="5235">
                  <c:v>0.59862599999999999</c:v>
                </c:pt>
                <c:pt idx="5236">
                  <c:v>0.60011000000000003</c:v>
                </c:pt>
                <c:pt idx="5237">
                  <c:v>0.60621700000000001</c:v>
                </c:pt>
                <c:pt idx="5238">
                  <c:v>0.61368800000000001</c:v>
                </c:pt>
                <c:pt idx="5239">
                  <c:v>0.61852600000000002</c:v>
                </c:pt>
                <c:pt idx="5240">
                  <c:v>0.61163800000000001</c:v>
                </c:pt>
                <c:pt idx="5241">
                  <c:v>0.61433099999999996</c:v>
                </c:pt>
                <c:pt idx="5242">
                  <c:v>0.61900699999999997</c:v>
                </c:pt>
                <c:pt idx="5243">
                  <c:v>0.61833199999999999</c:v>
                </c:pt>
                <c:pt idx="5244">
                  <c:v>0.603607</c:v>
                </c:pt>
                <c:pt idx="5245">
                  <c:v>0.60315600000000003</c:v>
                </c:pt>
                <c:pt idx="5246">
                  <c:v>0.59712699999999996</c:v>
                </c:pt>
                <c:pt idx="5247">
                  <c:v>0.59209599999999996</c:v>
                </c:pt>
                <c:pt idx="5248">
                  <c:v>0.59216400000000002</c:v>
                </c:pt>
                <c:pt idx="5249">
                  <c:v>0.592221</c:v>
                </c:pt>
                <c:pt idx="5250">
                  <c:v>0.58530800000000005</c:v>
                </c:pt>
                <c:pt idx="5251">
                  <c:v>0.58295300000000005</c:v>
                </c:pt>
                <c:pt idx="5252">
                  <c:v>0.58874199999999999</c:v>
                </c:pt>
                <c:pt idx="5253">
                  <c:v>0.58928199999999997</c:v>
                </c:pt>
                <c:pt idx="5254">
                  <c:v>0.59123099999999995</c:v>
                </c:pt>
                <c:pt idx="5255">
                  <c:v>0.60761600000000004</c:v>
                </c:pt>
                <c:pt idx="5256">
                  <c:v>0.60988699999999996</c:v>
                </c:pt>
                <c:pt idx="5257">
                  <c:v>0.60308399999999995</c:v>
                </c:pt>
                <c:pt idx="5258">
                  <c:v>0.60722699999999996</c:v>
                </c:pt>
                <c:pt idx="5259">
                  <c:v>0.60918799999999995</c:v>
                </c:pt>
                <c:pt idx="5260">
                  <c:v>0.60465500000000005</c:v>
                </c:pt>
                <c:pt idx="5261">
                  <c:v>0.61577199999999999</c:v>
                </c:pt>
                <c:pt idx="5262">
                  <c:v>0.62196200000000001</c:v>
                </c:pt>
                <c:pt idx="5263">
                  <c:v>0.62360400000000005</c:v>
                </c:pt>
                <c:pt idx="5264">
                  <c:v>0.63307599999999997</c:v>
                </c:pt>
                <c:pt idx="5265">
                  <c:v>0.63948499999999997</c:v>
                </c:pt>
                <c:pt idx="5266">
                  <c:v>0.63729999999999998</c:v>
                </c:pt>
                <c:pt idx="5267">
                  <c:v>0.641598</c:v>
                </c:pt>
                <c:pt idx="5268">
                  <c:v>0.64287000000000005</c:v>
                </c:pt>
                <c:pt idx="5269">
                  <c:v>0.64241499999999996</c:v>
                </c:pt>
                <c:pt idx="5270">
                  <c:v>0.63359600000000005</c:v>
                </c:pt>
                <c:pt idx="5271">
                  <c:v>0.63183</c:v>
                </c:pt>
                <c:pt idx="5272">
                  <c:v>0.62466699999999997</c:v>
                </c:pt>
                <c:pt idx="5273">
                  <c:v>0.61513700000000004</c:v>
                </c:pt>
                <c:pt idx="5274">
                  <c:v>0.61803799999999998</c:v>
                </c:pt>
                <c:pt idx="5275">
                  <c:v>0.611012</c:v>
                </c:pt>
                <c:pt idx="5276">
                  <c:v>0.60917399999999999</c:v>
                </c:pt>
                <c:pt idx="5277">
                  <c:v>0.60561600000000004</c:v>
                </c:pt>
                <c:pt idx="5278">
                  <c:v>0.59847099999999998</c:v>
                </c:pt>
                <c:pt idx="5279">
                  <c:v>0.59686600000000001</c:v>
                </c:pt>
                <c:pt idx="5280">
                  <c:v>0.60183299999999995</c:v>
                </c:pt>
                <c:pt idx="5281">
                  <c:v>0.612846</c:v>
                </c:pt>
                <c:pt idx="5282">
                  <c:v>0.62222900000000003</c:v>
                </c:pt>
                <c:pt idx="5283">
                  <c:v>0.60988100000000001</c:v>
                </c:pt>
                <c:pt idx="5284">
                  <c:v>0.61284499999999997</c:v>
                </c:pt>
                <c:pt idx="5285">
                  <c:v>0.60294099999999995</c:v>
                </c:pt>
                <c:pt idx="5286">
                  <c:v>0.60383799999999999</c:v>
                </c:pt>
                <c:pt idx="5287">
                  <c:v>0.60603600000000002</c:v>
                </c:pt>
                <c:pt idx="5288">
                  <c:v>0.60224900000000003</c:v>
                </c:pt>
                <c:pt idx="5289">
                  <c:v>0.59764200000000001</c:v>
                </c:pt>
                <c:pt idx="5290">
                  <c:v>0.60164499999999999</c:v>
                </c:pt>
                <c:pt idx="5291">
                  <c:v>0.60101400000000005</c:v>
                </c:pt>
                <c:pt idx="5292">
                  <c:v>0.59682500000000005</c:v>
                </c:pt>
                <c:pt idx="5293">
                  <c:v>0.58040000000000003</c:v>
                </c:pt>
                <c:pt idx="5294">
                  <c:v>0.56560100000000002</c:v>
                </c:pt>
                <c:pt idx="5295">
                  <c:v>0.39737699999999998</c:v>
                </c:pt>
                <c:pt idx="5296">
                  <c:v>0.370085</c:v>
                </c:pt>
                <c:pt idx="5297">
                  <c:v>0.36509200000000003</c:v>
                </c:pt>
                <c:pt idx="5298">
                  <c:v>0.36873499999999998</c:v>
                </c:pt>
                <c:pt idx="5299">
                  <c:v>0.36937399999999998</c:v>
                </c:pt>
                <c:pt idx="5300">
                  <c:v>0.35259499999999999</c:v>
                </c:pt>
                <c:pt idx="5301">
                  <c:v>0.33772600000000003</c:v>
                </c:pt>
                <c:pt idx="5302">
                  <c:v>0.34909699999999999</c:v>
                </c:pt>
                <c:pt idx="5303">
                  <c:v>0.349688</c:v>
                </c:pt>
                <c:pt idx="5304">
                  <c:v>0.34994700000000001</c:v>
                </c:pt>
                <c:pt idx="5305">
                  <c:v>0.356296</c:v>
                </c:pt>
                <c:pt idx="5306">
                  <c:v>0.36310300000000001</c:v>
                </c:pt>
                <c:pt idx="5307">
                  <c:v>0.358068</c:v>
                </c:pt>
                <c:pt idx="5308">
                  <c:v>0.35747499999999999</c:v>
                </c:pt>
                <c:pt idx="5309">
                  <c:v>0.37495600000000001</c:v>
                </c:pt>
                <c:pt idx="5310">
                  <c:v>0.38971499999999998</c:v>
                </c:pt>
                <c:pt idx="5311">
                  <c:v>0.39744299999999999</c:v>
                </c:pt>
                <c:pt idx="5312">
                  <c:v>0.39909099999999997</c:v>
                </c:pt>
                <c:pt idx="5313">
                  <c:v>0.40403099999999997</c:v>
                </c:pt>
                <c:pt idx="5314">
                  <c:v>0.39741900000000002</c:v>
                </c:pt>
                <c:pt idx="5315">
                  <c:v>0.38601099999999999</c:v>
                </c:pt>
                <c:pt idx="5316">
                  <c:v>0.37519799999999998</c:v>
                </c:pt>
                <c:pt idx="5317">
                  <c:v>0.37171700000000002</c:v>
                </c:pt>
                <c:pt idx="5318">
                  <c:v>0.36857299999999998</c:v>
                </c:pt>
                <c:pt idx="5319">
                  <c:v>0.363732</c:v>
                </c:pt>
                <c:pt idx="5320">
                  <c:v>0.36389300000000002</c:v>
                </c:pt>
                <c:pt idx="5321">
                  <c:v>0.36325000000000002</c:v>
                </c:pt>
                <c:pt idx="5322">
                  <c:v>0.36671300000000001</c:v>
                </c:pt>
                <c:pt idx="5323">
                  <c:v>0.37831999999999999</c:v>
                </c:pt>
                <c:pt idx="5324">
                  <c:v>0.38583499999999998</c:v>
                </c:pt>
                <c:pt idx="5325">
                  <c:v>0.37425799999999998</c:v>
                </c:pt>
                <c:pt idx="5326">
                  <c:v>0.82320499999999996</c:v>
                </c:pt>
                <c:pt idx="5327">
                  <c:v>0.34517700000000001</c:v>
                </c:pt>
                <c:pt idx="5328">
                  <c:v>0.52343099999999998</c:v>
                </c:pt>
                <c:pt idx="5329">
                  <c:v>0.51067799999999997</c:v>
                </c:pt>
                <c:pt idx="5330">
                  <c:v>0.51127900000000004</c:v>
                </c:pt>
                <c:pt idx="5331">
                  <c:v>0.51730699999999996</c:v>
                </c:pt>
                <c:pt idx="5332">
                  <c:v>0.65762799999999999</c:v>
                </c:pt>
                <c:pt idx="5333">
                  <c:v>1.276926</c:v>
                </c:pt>
                <c:pt idx="5334">
                  <c:v>-0.35274699999999998</c:v>
                </c:pt>
                <c:pt idx="5335">
                  <c:v>0.54117999999999999</c:v>
                </c:pt>
                <c:pt idx="5336">
                  <c:v>0.57158900000000001</c:v>
                </c:pt>
                <c:pt idx="5337">
                  <c:v>-0.107728</c:v>
                </c:pt>
                <c:pt idx="5338">
                  <c:v>-2.95112</c:v>
                </c:pt>
                <c:pt idx="5339">
                  <c:v>-5.0577709999999998</c:v>
                </c:pt>
                <c:pt idx="5340">
                  <c:v>-6.410139</c:v>
                </c:pt>
                <c:pt idx="5341">
                  <c:v>-6.7686320000000002</c:v>
                </c:pt>
                <c:pt idx="5342">
                  <c:v>-6.5194159999999997</c:v>
                </c:pt>
                <c:pt idx="5343">
                  <c:v>-6.1011689999999996</c:v>
                </c:pt>
                <c:pt idx="5344">
                  <c:v>-6.253673</c:v>
                </c:pt>
                <c:pt idx="5345">
                  <c:v>-7.1914530000000001</c:v>
                </c:pt>
                <c:pt idx="5346">
                  <c:v>-8.1058810000000001</c:v>
                </c:pt>
                <c:pt idx="5347">
                  <c:v>-7.7603989999999996</c:v>
                </c:pt>
                <c:pt idx="5348">
                  <c:v>-6.8851599999999999</c:v>
                </c:pt>
                <c:pt idx="5349">
                  <c:v>-5.5506260000000003</c:v>
                </c:pt>
                <c:pt idx="5350">
                  <c:v>-4.542891</c:v>
                </c:pt>
                <c:pt idx="5351">
                  <c:v>-2.1244209999999999</c:v>
                </c:pt>
                <c:pt idx="5352">
                  <c:v>-0.41553200000000001</c:v>
                </c:pt>
                <c:pt idx="5353">
                  <c:v>-0.82287999999999994</c:v>
                </c:pt>
                <c:pt idx="5354">
                  <c:v>0.61418600000000001</c:v>
                </c:pt>
                <c:pt idx="5355">
                  <c:v>0.70747499999999997</c:v>
                </c:pt>
                <c:pt idx="5356">
                  <c:v>0.30385099999999998</c:v>
                </c:pt>
                <c:pt idx="5357">
                  <c:v>0.47048899999999999</c:v>
                </c:pt>
                <c:pt idx="5358">
                  <c:v>0.47541299999999997</c:v>
                </c:pt>
                <c:pt idx="5359">
                  <c:v>0.46610800000000002</c:v>
                </c:pt>
                <c:pt idx="5360">
                  <c:v>0.45819100000000001</c:v>
                </c:pt>
                <c:pt idx="5361">
                  <c:v>0.469889</c:v>
                </c:pt>
                <c:pt idx="5362">
                  <c:v>0.47840100000000002</c:v>
                </c:pt>
                <c:pt idx="5363">
                  <c:v>0.48644300000000001</c:v>
                </c:pt>
                <c:pt idx="5364">
                  <c:v>0.49129</c:v>
                </c:pt>
                <c:pt idx="5365">
                  <c:v>0.48878300000000002</c:v>
                </c:pt>
                <c:pt idx="5366">
                  <c:v>0.480682</c:v>
                </c:pt>
                <c:pt idx="5367">
                  <c:v>0.48389799999999999</c:v>
                </c:pt>
                <c:pt idx="5368">
                  <c:v>0.47944500000000001</c:v>
                </c:pt>
                <c:pt idx="5369">
                  <c:v>0.485203</c:v>
                </c:pt>
                <c:pt idx="5370">
                  <c:v>0.492983</c:v>
                </c:pt>
                <c:pt idx="5371">
                  <c:v>0.49033300000000002</c:v>
                </c:pt>
                <c:pt idx="5372">
                  <c:v>0.49965500000000002</c:v>
                </c:pt>
                <c:pt idx="5373">
                  <c:v>0.49879200000000001</c:v>
                </c:pt>
                <c:pt idx="5374">
                  <c:v>0.499807</c:v>
                </c:pt>
                <c:pt idx="5375">
                  <c:v>0.49535699999999999</c:v>
                </c:pt>
                <c:pt idx="5376">
                  <c:v>0.49678699999999998</c:v>
                </c:pt>
                <c:pt idx="5377">
                  <c:v>0.50081299999999995</c:v>
                </c:pt>
                <c:pt idx="5378">
                  <c:v>0.50693200000000005</c:v>
                </c:pt>
                <c:pt idx="5379">
                  <c:v>0.49790099999999998</c:v>
                </c:pt>
                <c:pt idx="5380">
                  <c:v>0.49598100000000001</c:v>
                </c:pt>
                <c:pt idx="5381">
                  <c:v>0.50128399999999995</c:v>
                </c:pt>
                <c:pt idx="5382">
                  <c:v>0.499413</c:v>
                </c:pt>
                <c:pt idx="5383">
                  <c:v>0.51031499999999996</c:v>
                </c:pt>
                <c:pt idx="5384">
                  <c:v>0.49550300000000003</c:v>
                </c:pt>
                <c:pt idx="5385">
                  <c:v>0.49684299999999998</c:v>
                </c:pt>
                <c:pt idx="5386">
                  <c:v>0.50933799999999996</c:v>
                </c:pt>
                <c:pt idx="5387">
                  <c:v>0.50955399999999995</c:v>
                </c:pt>
                <c:pt idx="5388">
                  <c:v>0.51057300000000005</c:v>
                </c:pt>
                <c:pt idx="5389">
                  <c:v>0.51660899999999998</c:v>
                </c:pt>
                <c:pt idx="5390">
                  <c:v>0.52316799999999997</c:v>
                </c:pt>
                <c:pt idx="5391">
                  <c:v>0.51683400000000002</c:v>
                </c:pt>
                <c:pt idx="5392">
                  <c:v>0.52548899999999998</c:v>
                </c:pt>
                <c:pt idx="5393">
                  <c:v>0.52887799999999996</c:v>
                </c:pt>
                <c:pt idx="5394">
                  <c:v>0.52862799999999999</c:v>
                </c:pt>
                <c:pt idx="5395">
                  <c:v>0.53416600000000003</c:v>
                </c:pt>
                <c:pt idx="5396">
                  <c:v>0.53771199999999997</c:v>
                </c:pt>
                <c:pt idx="5397">
                  <c:v>0.53880899999999998</c:v>
                </c:pt>
                <c:pt idx="5398">
                  <c:v>0.54261800000000004</c:v>
                </c:pt>
                <c:pt idx="5399">
                  <c:v>0.545018</c:v>
                </c:pt>
                <c:pt idx="5400">
                  <c:v>0.55030000000000001</c:v>
                </c:pt>
                <c:pt idx="5401">
                  <c:v>0.548176</c:v>
                </c:pt>
                <c:pt idx="5402">
                  <c:v>0.55098499999999995</c:v>
                </c:pt>
                <c:pt idx="5403">
                  <c:v>0.55303800000000003</c:v>
                </c:pt>
                <c:pt idx="5404">
                  <c:v>0.55088499999999996</c:v>
                </c:pt>
                <c:pt idx="5405">
                  <c:v>0.550597</c:v>
                </c:pt>
                <c:pt idx="5406">
                  <c:v>0.55098499999999995</c:v>
                </c:pt>
                <c:pt idx="5407">
                  <c:v>0.55631699999999995</c:v>
                </c:pt>
                <c:pt idx="5408">
                  <c:v>0.55637000000000003</c:v>
                </c:pt>
                <c:pt idx="5409">
                  <c:v>0.55657900000000005</c:v>
                </c:pt>
                <c:pt idx="5410">
                  <c:v>0.54447199999999996</c:v>
                </c:pt>
                <c:pt idx="5411">
                  <c:v>0.53836499999999998</c:v>
                </c:pt>
                <c:pt idx="5412">
                  <c:v>0.53460799999999997</c:v>
                </c:pt>
                <c:pt idx="5413">
                  <c:v>0.532945</c:v>
                </c:pt>
                <c:pt idx="5414">
                  <c:v>0.53100099999999995</c:v>
                </c:pt>
                <c:pt idx="5415">
                  <c:v>0.53051400000000004</c:v>
                </c:pt>
                <c:pt idx="5416">
                  <c:v>0.53139499999999995</c:v>
                </c:pt>
                <c:pt idx="5417">
                  <c:v>0.529227</c:v>
                </c:pt>
                <c:pt idx="5418">
                  <c:v>0.53409200000000001</c:v>
                </c:pt>
                <c:pt idx="5419">
                  <c:v>0.53950399999999998</c:v>
                </c:pt>
                <c:pt idx="5420">
                  <c:v>0.53470499999999999</c:v>
                </c:pt>
                <c:pt idx="5421">
                  <c:v>0.52990800000000005</c:v>
                </c:pt>
                <c:pt idx="5422">
                  <c:v>0.53202000000000005</c:v>
                </c:pt>
                <c:pt idx="5423">
                  <c:v>0.53788999999999998</c:v>
                </c:pt>
                <c:pt idx="5424">
                  <c:v>0.54159999999999997</c:v>
                </c:pt>
                <c:pt idx="5425">
                  <c:v>0.53694699999999995</c:v>
                </c:pt>
                <c:pt idx="5426">
                  <c:v>0.53512199999999999</c:v>
                </c:pt>
                <c:pt idx="5427">
                  <c:v>0.54750299999999996</c:v>
                </c:pt>
                <c:pt idx="5428">
                  <c:v>0.55252299999999999</c:v>
                </c:pt>
                <c:pt idx="5429">
                  <c:v>0.552311</c:v>
                </c:pt>
                <c:pt idx="5430">
                  <c:v>0.56255200000000005</c:v>
                </c:pt>
                <c:pt idx="5431">
                  <c:v>0.56522399999999995</c:v>
                </c:pt>
                <c:pt idx="5432">
                  <c:v>0.57089500000000004</c:v>
                </c:pt>
                <c:pt idx="5433">
                  <c:v>0.57318999999999998</c:v>
                </c:pt>
                <c:pt idx="5434">
                  <c:v>0.55995899999999998</c:v>
                </c:pt>
                <c:pt idx="5435">
                  <c:v>0.57074599999999998</c:v>
                </c:pt>
                <c:pt idx="5436">
                  <c:v>0.56897799999999998</c:v>
                </c:pt>
                <c:pt idx="5437">
                  <c:v>0.57561600000000002</c:v>
                </c:pt>
                <c:pt idx="5438">
                  <c:v>0.57868299999999995</c:v>
                </c:pt>
                <c:pt idx="5439">
                  <c:v>0.59815399999999996</c:v>
                </c:pt>
                <c:pt idx="5440">
                  <c:v>0.59173100000000001</c:v>
                </c:pt>
                <c:pt idx="5441">
                  <c:v>0.58689800000000003</c:v>
                </c:pt>
                <c:pt idx="5442">
                  <c:v>0.59686499999999998</c:v>
                </c:pt>
                <c:pt idx="5443">
                  <c:v>0.59966799999999998</c:v>
                </c:pt>
                <c:pt idx="5444">
                  <c:v>0.60384099999999996</c:v>
                </c:pt>
                <c:pt idx="5445">
                  <c:v>0.60276099999999999</c:v>
                </c:pt>
                <c:pt idx="5446">
                  <c:v>0.60221499999999994</c:v>
                </c:pt>
                <c:pt idx="5447">
                  <c:v>0.58857800000000005</c:v>
                </c:pt>
                <c:pt idx="5448">
                  <c:v>0.58851600000000004</c:v>
                </c:pt>
                <c:pt idx="5449">
                  <c:v>0.58813800000000005</c:v>
                </c:pt>
                <c:pt idx="5450">
                  <c:v>0.59297299999999997</c:v>
                </c:pt>
                <c:pt idx="5451">
                  <c:v>0.59306599999999998</c:v>
                </c:pt>
                <c:pt idx="5452">
                  <c:v>0.58966799999999997</c:v>
                </c:pt>
                <c:pt idx="5453">
                  <c:v>0.583592</c:v>
                </c:pt>
                <c:pt idx="5454">
                  <c:v>0.58677900000000005</c:v>
                </c:pt>
                <c:pt idx="5455">
                  <c:v>0.58651299999999995</c:v>
                </c:pt>
                <c:pt idx="5456">
                  <c:v>0.58017399999999997</c:v>
                </c:pt>
                <c:pt idx="5457">
                  <c:v>0.57820199999999999</c:v>
                </c:pt>
                <c:pt idx="5458">
                  <c:v>0.57107699999999995</c:v>
                </c:pt>
                <c:pt idx="5459">
                  <c:v>0.58492</c:v>
                </c:pt>
                <c:pt idx="5460">
                  <c:v>0.59169099999999997</c:v>
                </c:pt>
                <c:pt idx="5461">
                  <c:v>0.59349700000000005</c:v>
                </c:pt>
                <c:pt idx="5462">
                  <c:v>0.59435000000000004</c:v>
                </c:pt>
                <c:pt idx="5463">
                  <c:v>0.59026599999999996</c:v>
                </c:pt>
                <c:pt idx="5464">
                  <c:v>0.58990100000000001</c:v>
                </c:pt>
                <c:pt idx="5465">
                  <c:v>0.58911400000000003</c:v>
                </c:pt>
                <c:pt idx="5466">
                  <c:v>0.58760900000000005</c:v>
                </c:pt>
                <c:pt idx="5467">
                  <c:v>0.58507399999999998</c:v>
                </c:pt>
                <c:pt idx="5468">
                  <c:v>0.58335099999999995</c:v>
                </c:pt>
                <c:pt idx="5469">
                  <c:v>0.58416500000000005</c:v>
                </c:pt>
                <c:pt idx="5470">
                  <c:v>0.57337000000000005</c:v>
                </c:pt>
                <c:pt idx="5471">
                  <c:v>0.56299399999999999</c:v>
                </c:pt>
                <c:pt idx="5472">
                  <c:v>0.56135400000000002</c:v>
                </c:pt>
                <c:pt idx="5473">
                  <c:v>0.56374000000000002</c:v>
                </c:pt>
                <c:pt idx="5474">
                  <c:v>0.55388599999999999</c:v>
                </c:pt>
                <c:pt idx="5475">
                  <c:v>0.55015099999999995</c:v>
                </c:pt>
                <c:pt idx="5476">
                  <c:v>0.55801999999999996</c:v>
                </c:pt>
                <c:pt idx="5477">
                  <c:v>0.55032099999999995</c:v>
                </c:pt>
                <c:pt idx="5478">
                  <c:v>0.55612700000000004</c:v>
                </c:pt>
                <c:pt idx="5479">
                  <c:v>0.554616</c:v>
                </c:pt>
                <c:pt idx="5480">
                  <c:v>0.54912700000000003</c:v>
                </c:pt>
                <c:pt idx="5481">
                  <c:v>0.54681000000000002</c:v>
                </c:pt>
                <c:pt idx="5482">
                  <c:v>0.54870200000000002</c:v>
                </c:pt>
                <c:pt idx="5483">
                  <c:v>0.545157</c:v>
                </c:pt>
                <c:pt idx="5484">
                  <c:v>0.53612700000000002</c:v>
                </c:pt>
                <c:pt idx="5485">
                  <c:v>0.54250299999999996</c:v>
                </c:pt>
                <c:pt idx="5486">
                  <c:v>0.53439300000000001</c:v>
                </c:pt>
                <c:pt idx="5487">
                  <c:v>0.53457500000000002</c:v>
                </c:pt>
                <c:pt idx="5488">
                  <c:v>0.52809099999999998</c:v>
                </c:pt>
                <c:pt idx="5489">
                  <c:v>0.52635600000000005</c:v>
                </c:pt>
                <c:pt idx="5490">
                  <c:v>0.54439499999999996</c:v>
                </c:pt>
                <c:pt idx="5491">
                  <c:v>0.54352800000000001</c:v>
                </c:pt>
                <c:pt idx="5492">
                  <c:v>0.55037499999999995</c:v>
                </c:pt>
                <c:pt idx="5493">
                  <c:v>0.55124600000000001</c:v>
                </c:pt>
                <c:pt idx="5494">
                  <c:v>0.54993199999999998</c:v>
                </c:pt>
                <c:pt idx="5495">
                  <c:v>0.55295899999999998</c:v>
                </c:pt>
                <c:pt idx="5496">
                  <c:v>0.56106500000000004</c:v>
                </c:pt>
                <c:pt idx="5497">
                  <c:v>0.56821600000000005</c:v>
                </c:pt>
                <c:pt idx="5498">
                  <c:v>0.57136299999999995</c:v>
                </c:pt>
                <c:pt idx="5499">
                  <c:v>0.57586300000000001</c:v>
                </c:pt>
                <c:pt idx="5500">
                  <c:v>0.58101999999999998</c:v>
                </c:pt>
                <c:pt idx="5501">
                  <c:v>0.58808099999999996</c:v>
                </c:pt>
                <c:pt idx="5502">
                  <c:v>0.58562999999999998</c:v>
                </c:pt>
                <c:pt idx="5503">
                  <c:v>0.58530700000000002</c:v>
                </c:pt>
                <c:pt idx="5504">
                  <c:v>0.57890200000000003</c:v>
                </c:pt>
                <c:pt idx="5505">
                  <c:v>0.57459899999999997</c:v>
                </c:pt>
                <c:pt idx="5506">
                  <c:v>0.58970900000000004</c:v>
                </c:pt>
                <c:pt idx="5507">
                  <c:v>0.58398799999999995</c:v>
                </c:pt>
                <c:pt idx="5508">
                  <c:v>0.58813700000000002</c:v>
                </c:pt>
                <c:pt idx="5509">
                  <c:v>0.57736100000000001</c:v>
                </c:pt>
                <c:pt idx="5510">
                  <c:v>0.57253699999999996</c:v>
                </c:pt>
                <c:pt idx="5511">
                  <c:v>0.58835300000000001</c:v>
                </c:pt>
                <c:pt idx="5512">
                  <c:v>0.58360599999999996</c:v>
                </c:pt>
                <c:pt idx="5513">
                  <c:v>0.57587699999999997</c:v>
                </c:pt>
                <c:pt idx="5514">
                  <c:v>0.57760599999999995</c:v>
                </c:pt>
                <c:pt idx="5515">
                  <c:v>0.57616299999999998</c:v>
                </c:pt>
                <c:pt idx="5516">
                  <c:v>0.57197399999999998</c:v>
                </c:pt>
                <c:pt idx="5517">
                  <c:v>0.57799400000000001</c:v>
                </c:pt>
                <c:pt idx="5518">
                  <c:v>0.57875600000000005</c:v>
                </c:pt>
                <c:pt idx="5519">
                  <c:v>0.58333900000000005</c:v>
                </c:pt>
                <c:pt idx="5520">
                  <c:v>0.58774000000000004</c:v>
                </c:pt>
                <c:pt idx="5521">
                  <c:v>0.58613599999999999</c:v>
                </c:pt>
                <c:pt idx="5522">
                  <c:v>0.59767800000000004</c:v>
                </c:pt>
                <c:pt idx="5523">
                  <c:v>0.59331100000000003</c:v>
                </c:pt>
                <c:pt idx="5524">
                  <c:v>0.58349399999999996</c:v>
                </c:pt>
                <c:pt idx="5525">
                  <c:v>0.58549700000000005</c:v>
                </c:pt>
                <c:pt idx="5526">
                  <c:v>0.59633499999999995</c:v>
                </c:pt>
                <c:pt idx="5527">
                  <c:v>0.59792199999999995</c:v>
                </c:pt>
                <c:pt idx="5528">
                  <c:v>0.59424500000000002</c:v>
                </c:pt>
                <c:pt idx="5529">
                  <c:v>0.59830700000000003</c:v>
                </c:pt>
                <c:pt idx="5530">
                  <c:v>0.60585599999999995</c:v>
                </c:pt>
                <c:pt idx="5531">
                  <c:v>0.60888699999999996</c:v>
                </c:pt>
                <c:pt idx="5532">
                  <c:v>0.60456100000000002</c:v>
                </c:pt>
                <c:pt idx="5533">
                  <c:v>0.60941999999999996</c:v>
                </c:pt>
                <c:pt idx="5534">
                  <c:v>0.60946100000000003</c:v>
                </c:pt>
                <c:pt idx="5535">
                  <c:v>0.61007199999999995</c:v>
                </c:pt>
                <c:pt idx="5536">
                  <c:v>0.61731800000000003</c:v>
                </c:pt>
                <c:pt idx="5537">
                  <c:v>0.60785100000000003</c:v>
                </c:pt>
                <c:pt idx="5538">
                  <c:v>0.61223000000000005</c:v>
                </c:pt>
                <c:pt idx="5539">
                  <c:v>0.61473699999999998</c:v>
                </c:pt>
                <c:pt idx="5540">
                  <c:v>0.62023200000000001</c:v>
                </c:pt>
                <c:pt idx="5541">
                  <c:v>0.62915200000000004</c:v>
                </c:pt>
                <c:pt idx="5542">
                  <c:v>0.62670099999999995</c:v>
                </c:pt>
                <c:pt idx="5543">
                  <c:v>0.61934100000000003</c:v>
                </c:pt>
                <c:pt idx="5544">
                  <c:v>0.62704899999999997</c:v>
                </c:pt>
                <c:pt idx="5545">
                  <c:v>0.62872899999999998</c:v>
                </c:pt>
                <c:pt idx="5546">
                  <c:v>0.63850200000000001</c:v>
                </c:pt>
                <c:pt idx="5547">
                  <c:v>0.63468800000000003</c:v>
                </c:pt>
                <c:pt idx="5548">
                  <c:v>0.64369600000000005</c:v>
                </c:pt>
                <c:pt idx="5549">
                  <c:v>0.64507599999999998</c:v>
                </c:pt>
                <c:pt idx="5550">
                  <c:v>0.64324499999999996</c:v>
                </c:pt>
                <c:pt idx="5551">
                  <c:v>0.63181900000000002</c:v>
                </c:pt>
                <c:pt idx="5552">
                  <c:v>0.63516799999999995</c:v>
                </c:pt>
                <c:pt idx="5553">
                  <c:v>0.63740799999999997</c:v>
                </c:pt>
                <c:pt idx="5554">
                  <c:v>0.63621099999999997</c:v>
                </c:pt>
                <c:pt idx="5555">
                  <c:v>0.63138899999999998</c:v>
                </c:pt>
                <c:pt idx="5556">
                  <c:v>0.63136899999999996</c:v>
                </c:pt>
                <c:pt idx="5557">
                  <c:v>0.63617900000000005</c:v>
                </c:pt>
                <c:pt idx="5558">
                  <c:v>0.63163199999999997</c:v>
                </c:pt>
                <c:pt idx="5559">
                  <c:v>0.62918200000000002</c:v>
                </c:pt>
                <c:pt idx="5560">
                  <c:v>0.62482099999999996</c:v>
                </c:pt>
                <c:pt idx="5561">
                  <c:v>0.62345499999999998</c:v>
                </c:pt>
                <c:pt idx="5562">
                  <c:v>0.63084799999999996</c:v>
                </c:pt>
                <c:pt idx="5563">
                  <c:v>0.63713299999999995</c:v>
                </c:pt>
                <c:pt idx="5564">
                  <c:v>0.63578999999999997</c:v>
                </c:pt>
                <c:pt idx="5565">
                  <c:v>0.63158800000000004</c:v>
                </c:pt>
                <c:pt idx="5566">
                  <c:v>0.62665700000000002</c:v>
                </c:pt>
                <c:pt idx="5567">
                  <c:v>0.63192899999999996</c:v>
                </c:pt>
                <c:pt idx="5568">
                  <c:v>0.63663000000000003</c:v>
                </c:pt>
                <c:pt idx="5569">
                  <c:v>0.63856299999999999</c:v>
                </c:pt>
                <c:pt idx="5570">
                  <c:v>0.644899</c:v>
                </c:pt>
                <c:pt idx="5571">
                  <c:v>0.64670700000000003</c:v>
                </c:pt>
                <c:pt idx="5572">
                  <c:v>0.63750600000000002</c:v>
                </c:pt>
                <c:pt idx="5573">
                  <c:v>0.63251299999999999</c:v>
                </c:pt>
                <c:pt idx="5574">
                  <c:v>0.62469300000000005</c:v>
                </c:pt>
                <c:pt idx="5575">
                  <c:v>0.62539400000000001</c:v>
                </c:pt>
                <c:pt idx="5576">
                  <c:v>0.63177899999999998</c:v>
                </c:pt>
                <c:pt idx="5577">
                  <c:v>0.62876900000000002</c:v>
                </c:pt>
                <c:pt idx="5578">
                  <c:v>0.63806099999999999</c:v>
                </c:pt>
                <c:pt idx="5579">
                  <c:v>0.63488100000000003</c:v>
                </c:pt>
                <c:pt idx="5580">
                  <c:v>0.63272300000000004</c:v>
                </c:pt>
                <c:pt idx="5581">
                  <c:v>0.63930699999999996</c:v>
                </c:pt>
                <c:pt idx="5582">
                  <c:v>0.63142100000000001</c:v>
                </c:pt>
                <c:pt idx="5583">
                  <c:v>0.63499700000000003</c:v>
                </c:pt>
                <c:pt idx="5584">
                  <c:v>0.62763800000000003</c:v>
                </c:pt>
                <c:pt idx="5585">
                  <c:v>0.63056000000000001</c:v>
                </c:pt>
                <c:pt idx="5586">
                  <c:v>0.62938400000000005</c:v>
                </c:pt>
                <c:pt idx="5587">
                  <c:v>0.63436499999999996</c:v>
                </c:pt>
                <c:pt idx="5588">
                  <c:v>0.64126700000000003</c:v>
                </c:pt>
                <c:pt idx="5589">
                  <c:v>0.64532400000000001</c:v>
                </c:pt>
                <c:pt idx="5590">
                  <c:v>0.65396799999999999</c:v>
                </c:pt>
                <c:pt idx="5591">
                  <c:v>0.66056800000000004</c:v>
                </c:pt>
                <c:pt idx="5592">
                  <c:v>0.664076</c:v>
                </c:pt>
                <c:pt idx="5593">
                  <c:v>0.670767</c:v>
                </c:pt>
                <c:pt idx="5594">
                  <c:v>0.67330800000000002</c:v>
                </c:pt>
                <c:pt idx="5595">
                  <c:v>0.67508500000000005</c:v>
                </c:pt>
                <c:pt idx="5596">
                  <c:v>0.68162</c:v>
                </c:pt>
                <c:pt idx="5597">
                  <c:v>0.67278899999999997</c:v>
                </c:pt>
                <c:pt idx="5598">
                  <c:v>0.66888899999999996</c:v>
                </c:pt>
                <c:pt idx="5599">
                  <c:v>0.66717499999999996</c:v>
                </c:pt>
                <c:pt idx="5600">
                  <c:v>0.65783499999999995</c:v>
                </c:pt>
                <c:pt idx="5601">
                  <c:v>0.66093500000000005</c:v>
                </c:pt>
                <c:pt idx="5602">
                  <c:v>0.65939700000000001</c:v>
                </c:pt>
                <c:pt idx="5603">
                  <c:v>0.66622899999999996</c:v>
                </c:pt>
                <c:pt idx="5604">
                  <c:v>0.67256000000000005</c:v>
                </c:pt>
                <c:pt idx="5605">
                  <c:v>0.66400800000000004</c:v>
                </c:pt>
                <c:pt idx="5606">
                  <c:v>0.66010000000000002</c:v>
                </c:pt>
                <c:pt idx="5607">
                  <c:v>0.656497</c:v>
                </c:pt>
                <c:pt idx="5608">
                  <c:v>0.65632299999999999</c:v>
                </c:pt>
                <c:pt idx="5609">
                  <c:v>0.65401200000000004</c:v>
                </c:pt>
                <c:pt idx="5610">
                  <c:v>0.65538600000000002</c:v>
                </c:pt>
                <c:pt idx="5611">
                  <c:v>0.66484200000000004</c:v>
                </c:pt>
                <c:pt idx="5612">
                  <c:v>0.672095</c:v>
                </c:pt>
                <c:pt idx="5613">
                  <c:v>0.66471800000000003</c:v>
                </c:pt>
                <c:pt idx="5614">
                  <c:v>0.67788499999999996</c:v>
                </c:pt>
                <c:pt idx="5615">
                  <c:v>0.68077600000000005</c:v>
                </c:pt>
                <c:pt idx="5616">
                  <c:v>0.68552199999999996</c:v>
                </c:pt>
                <c:pt idx="5617">
                  <c:v>0.684253</c:v>
                </c:pt>
                <c:pt idx="5618">
                  <c:v>0.68228299999999997</c:v>
                </c:pt>
                <c:pt idx="5619">
                  <c:v>0.67746600000000001</c:v>
                </c:pt>
                <c:pt idx="5620">
                  <c:v>0.67929600000000001</c:v>
                </c:pt>
                <c:pt idx="5621">
                  <c:v>0.66706600000000005</c:v>
                </c:pt>
                <c:pt idx="5622">
                  <c:v>0.669265</c:v>
                </c:pt>
                <c:pt idx="5623">
                  <c:v>0.66252999999999995</c:v>
                </c:pt>
                <c:pt idx="5624">
                  <c:v>0.65464999999999995</c:v>
                </c:pt>
                <c:pt idx="5625">
                  <c:v>0.65418699999999996</c:v>
                </c:pt>
                <c:pt idx="5626">
                  <c:v>0.65748399999999996</c:v>
                </c:pt>
                <c:pt idx="5627">
                  <c:v>0.66451499999999997</c:v>
                </c:pt>
                <c:pt idx="5628">
                  <c:v>0.66427599999999998</c:v>
                </c:pt>
                <c:pt idx="5629">
                  <c:v>0.65537000000000001</c:v>
                </c:pt>
                <c:pt idx="5630">
                  <c:v>0.66722499999999996</c:v>
                </c:pt>
                <c:pt idx="5631">
                  <c:v>0.66905899999999996</c:v>
                </c:pt>
                <c:pt idx="5632">
                  <c:v>0.679813</c:v>
                </c:pt>
                <c:pt idx="5633">
                  <c:v>0.67954499999999995</c:v>
                </c:pt>
                <c:pt idx="5634">
                  <c:v>0.68823100000000004</c:v>
                </c:pt>
                <c:pt idx="5635">
                  <c:v>0.68069400000000002</c:v>
                </c:pt>
                <c:pt idx="5636">
                  <c:v>0.68454599999999999</c:v>
                </c:pt>
                <c:pt idx="5637">
                  <c:v>0.68269899999999994</c:v>
                </c:pt>
                <c:pt idx="5638">
                  <c:v>0.675875</c:v>
                </c:pt>
                <c:pt idx="5639">
                  <c:v>0.67653399999999997</c:v>
                </c:pt>
                <c:pt idx="5640">
                  <c:v>0.67824200000000001</c:v>
                </c:pt>
                <c:pt idx="5641">
                  <c:v>0.67613900000000005</c:v>
                </c:pt>
                <c:pt idx="5642">
                  <c:v>0.67869500000000005</c:v>
                </c:pt>
                <c:pt idx="5643">
                  <c:v>0.67738699999999996</c:v>
                </c:pt>
                <c:pt idx="5644">
                  <c:v>0.67247199999999996</c:v>
                </c:pt>
                <c:pt idx="5645">
                  <c:v>0.67099799999999998</c:v>
                </c:pt>
                <c:pt idx="5646">
                  <c:v>0.66855100000000001</c:v>
                </c:pt>
                <c:pt idx="5647">
                  <c:v>0.67227999999999999</c:v>
                </c:pt>
                <c:pt idx="5648">
                  <c:v>0.67893300000000001</c:v>
                </c:pt>
                <c:pt idx="5649">
                  <c:v>0.68314600000000003</c:v>
                </c:pt>
                <c:pt idx="5650">
                  <c:v>0.69630000000000003</c:v>
                </c:pt>
                <c:pt idx="5651">
                  <c:v>0.698492</c:v>
                </c:pt>
                <c:pt idx="5652">
                  <c:v>0.69452899999999995</c:v>
                </c:pt>
                <c:pt idx="5653">
                  <c:v>0.69045199999999995</c:v>
                </c:pt>
                <c:pt idx="5654">
                  <c:v>0.68149599999999999</c:v>
                </c:pt>
                <c:pt idx="5655">
                  <c:v>0.67849000000000004</c:v>
                </c:pt>
                <c:pt idx="5656">
                  <c:v>0.67111500000000002</c:v>
                </c:pt>
                <c:pt idx="5657">
                  <c:v>0.66053200000000001</c:v>
                </c:pt>
                <c:pt idx="5658">
                  <c:v>0.660775</c:v>
                </c:pt>
                <c:pt idx="5659">
                  <c:v>0.65449999999999997</c:v>
                </c:pt>
                <c:pt idx="5660">
                  <c:v>0.65188900000000005</c:v>
                </c:pt>
                <c:pt idx="5661">
                  <c:v>0.65047200000000005</c:v>
                </c:pt>
                <c:pt idx="5662">
                  <c:v>0.63874799999999998</c:v>
                </c:pt>
                <c:pt idx="5663">
                  <c:v>0.64107800000000004</c:v>
                </c:pt>
                <c:pt idx="5664">
                  <c:v>0.63983500000000004</c:v>
                </c:pt>
                <c:pt idx="5665">
                  <c:v>0.63788699999999998</c:v>
                </c:pt>
                <c:pt idx="5666">
                  <c:v>0.63498600000000005</c:v>
                </c:pt>
                <c:pt idx="5667">
                  <c:v>0.61938000000000004</c:v>
                </c:pt>
                <c:pt idx="5668">
                  <c:v>0.60389899999999996</c:v>
                </c:pt>
                <c:pt idx="5669">
                  <c:v>0.59136500000000003</c:v>
                </c:pt>
                <c:pt idx="5670">
                  <c:v>0.595804</c:v>
                </c:pt>
                <c:pt idx="5671">
                  <c:v>0.59191400000000005</c:v>
                </c:pt>
                <c:pt idx="5672">
                  <c:v>0.59892400000000001</c:v>
                </c:pt>
                <c:pt idx="5673">
                  <c:v>0.59569099999999997</c:v>
                </c:pt>
                <c:pt idx="5674">
                  <c:v>0.59631400000000001</c:v>
                </c:pt>
                <c:pt idx="5675">
                  <c:v>0.59854399999999996</c:v>
                </c:pt>
                <c:pt idx="5676">
                  <c:v>0.59814299999999998</c:v>
                </c:pt>
                <c:pt idx="5677">
                  <c:v>0.59409699999999999</c:v>
                </c:pt>
                <c:pt idx="5678">
                  <c:v>0.60433999999999999</c:v>
                </c:pt>
                <c:pt idx="5679">
                  <c:v>0.60199000000000003</c:v>
                </c:pt>
                <c:pt idx="5680">
                  <c:v>0.60373699999999997</c:v>
                </c:pt>
                <c:pt idx="5681">
                  <c:v>0.60170800000000002</c:v>
                </c:pt>
                <c:pt idx="5682">
                  <c:v>0.59208400000000005</c:v>
                </c:pt>
                <c:pt idx="5683">
                  <c:v>0.58720099999999997</c:v>
                </c:pt>
                <c:pt idx="5684">
                  <c:v>0.58258600000000005</c:v>
                </c:pt>
                <c:pt idx="5685">
                  <c:v>0.57263399999999998</c:v>
                </c:pt>
                <c:pt idx="5686">
                  <c:v>0.56850500000000004</c:v>
                </c:pt>
                <c:pt idx="5687">
                  <c:v>0.562917</c:v>
                </c:pt>
                <c:pt idx="5688">
                  <c:v>0.55424099999999998</c:v>
                </c:pt>
                <c:pt idx="5689">
                  <c:v>0.56403800000000004</c:v>
                </c:pt>
                <c:pt idx="5690">
                  <c:v>0.56280399999999997</c:v>
                </c:pt>
                <c:pt idx="5691">
                  <c:v>0.56622499999999998</c:v>
                </c:pt>
                <c:pt idx="5692">
                  <c:v>0.57079800000000003</c:v>
                </c:pt>
                <c:pt idx="5693">
                  <c:v>0.56362599999999996</c:v>
                </c:pt>
                <c:pt idx="5694">
                  <c:v>0.55764199999999997</c:v>
                </c:pt>
                <c:pt idx="5695">
                  <c:v>0.55720599999999998</c:v>
                </c:pt>
                <c:pt idx="5696">
                  <c:v>0.56355100000000002</c:v>
                </c:pt>
                <c:pt idx="5697">
                  <c:v>0.55417099999999997</c:v>
                </c:pt>
                <c:pt idx="5698">
                  <c:v>0.55630500000000005</c:v>
                </c:pt>
                <c:pt idx="5699">
                  <c:v>0.54696800000000001</c:v>
                </c:pt>
                <c:pt idx="5700">
                  <c:v>0.54520199999999996</c:v>
                </c:pt>
                <c:pt idx="5701">
                  <c:v>0.541354</c:v>
                </c:pt>
                <c:pt idx="5702">
                  <c:v>0.54346399999999995</c:v>
                </c:pt>
                <c:pt idx="5703">
                  <c:v>0.54892300000000005</c:v>
                </c:pt>
                <c:pt idx="5704">
                  <c:v>0.54761199999999999</c:v>
                </c:pt>
                <c:pt idx="5705">
                  <c:v>0.552373</c:v>
                </c:pt>
                <c:pt idx="5706">
                  <c:v>0.56183499999999997</c:v>
                </c:pt>
                <c:pt idx="5707">
                  <c:v>0.56135999999999997</c:v>
                </c:pt>
                <c:pt idx="5708">
                  <c:v>0.56679500000000005</c:v>
                </c:pt>
                <c:pt idx="5709">
                  <c:v>0.56187799999999999</c:v>
                </c:pt>
                <c:pt idx="5710">
                  <c:v>0.56223500000000004</c:v>
                </c:pt>
                <c:pt idx="5711">
                  <c:v>0.56280399999999997</c:v>
                </c:pt>
                <c:pt idx="5712">
                  <c:v>0.56255100000000002</c:v>
                </c:pt>
                <c:pt idx="5713">
                  <c:v>0.55246499999999998</c:v>
                </c:pt>
                <c:pt idx="5714">
                  <c:v>0.55762900000000004</c:v>
                </c:pt>
                <c:pt idx="5715">
                  <c:v>0.56189599999999995</c:v>
                </c:pt>
                <c:pt idx="5716">
                  <c:v>0.55256300000000003</c:v>
                </c:pt>
                <c:pt idx="5717">
                  <c:v>0.56182399999999999</c:v>
                </c:pt>
                <c:pt idx="5718">
                  <c:v>0.56165799999999999</c:v>
                </c:pt>
                <c:pt idx="5719">
                  <c:v>0.55705400000000005</c:v>
                </c:pt>
                <c:pt idx="5720">
                  <c:v>0.55916500000000002</c:v>
                </c:pt>
                <c:pt idx="5721">
                  <c:v>0.571712</c:v>
                </c:pt>
                <c:pt idx="5722">
                  <c:v>0.56021799999999999</c:v>
                </c:pt>
                <c:pt idx="5723">
                  <c:v>0.54391199999999995</c:v>
                </c:pt>
                <c:pt idx="5724">
                  <c:v>0.53853499999999999</c:v>
                </c:pt>
                <c:pt idx="5725">
                  <c:v>0.529837</c:v>
                </c:pt>
                <c:pt idx="5726">
                  <c:v>0.53505599999999998</c:v>
                </c:pt>
                <c:pt idx="5727">
                  <c:v>0.527281</c:v>
                </c:pt>
                <c:pt idx="5728">
                  <c:v>0.52580899999999997</c:v>
                </c:pt>
                <c:pt idx="5729">
                  <c:v>0.51759900000000003</c:v>
                </c:pt>
                <c:pt idx="5730">
                  <c:v>0.51918699999999995</c:v>
                </c:pt>
                <c:pt idx="5731">
                  <c:v>0.52821499999999999</c:v>
                </c:pt>
                <c:pt idx="5732">
                  <c:v>0.53085300000000002</c:v>
                </c:pt>
                <c:pt idx="5733">
                  <c:v>0.52992799999999995</c:v>
                </c:pt>
                <c:pt idx="5734">
                  <c:v>0.52226399999999995</c:v>
                </c:pt>
                <c:pt idx="5735">
                  <c:v>0.52349100000000004</c:v>
                </c:pt>
                <c:pt idx="5736">
                  <c:v>0.53676999999999997</c:v>
                </c:pt>
                <c:pt idx="5737">
                  <c:v>0.54041600000000001</c:v>
                </c:pt>
                <c:pt idx="5738">
                  <c:v>0.53926799999999997</c:v>
                </c:pt>
                <c:pt idx="5739">
                  <c:v>0.5403</c:v>
                </c:pt>
                <c:pt idx="5740">
                  <c:v>0.543238</c:v>
                </c:pt>
                <c:pt idx="5741">
                  <c:v>0.55131799999999997</c:v>
                </c:pt>
                <c:pt idx="5742">
                  <c:v>0.55437199999999998</c:v>
                </c:pt>
                <c:pt idx="5743">
                  <c:v>0.55330599999999996</c:v>
                </c:pt>
                <c:pt idx="5744">
                  <c:v>0.55478000000000005</c:v>
                </c:pt>
                <c:pt idx="5745">
                  <c:v>0.55230800000000002</c:v>
                </c:pt>
                <c:pt idx="5746">
                  <c:v>0.54093999999999998</c:v>
                </c:pt>
                <c:pt idx="5747">
                  <c:v>0.53309499999999999</c:v>
                </c:pt>
                <c:pt idx="5748">
                  <c:v>0.53252500000000003</c:v>
                </c:pt>
                <c:pt idx="5749">
                  <c:v>0.53825900000000004</c:v>
                </c:pt>
                <c:pt idx="5750">
                  <c:v>0.53356899999999996</c:v>
                </c:pt>
                <c:pt idx="5751">
                  <c:v>0.53588400000000003</c:v>
                </c:pt>
                <c:pt idx="5752">
                  <c:v>0.53618500000000002</c:v>
                </c:pt>
                <c:pt idx="5753">
                  <c:v>0.53463499999999997</c:v>
                </c:pt>
                <c:pt idx="5754">
                  <c:v>0.529586</c:v>
                </c:pt>
                <c:pt idx="5755">
                  <c:v>0.52191900000000002</c:v>
                </c:pt>
                <c:pt idx="5756">
                  <c:v>0.51136099999999995</c:v>
                </c:pt>
                <c:pt idx="5757">
                  <c:v>0.50958499999999995</c:v>
                </c:pt>
                <c:pt idx="5758">
                  <c:v>0.50870000000000004</c:v>
                </c:pt>
                <c:pt idx="5759">
                  <c:v>0.51853899999999997</c:v>
                </c:pt>
                <c:pt idx="5760">
                  <c:v>0.51826000000000005</c:v>
                </c:pt>
                <c:pt idx="5761">
                  <c:v>0.51470199999999999</c:v>
                </c:pt>
                <c:pt idx="5762">
                  <c:v>0.51716600000000001</c:v>
                </c:pt>
                <c:pt idx="5763">
                  <c:v>0.51232</c:v>
                </c:pt>
                <c:pt idx="5764">
                  <c:v>0.51265700000000003</c:v>
                </c:pt>
                <c:pt idx="5765">
                  <c:v>0.50623499999999999</c:v>
                </c:pt>
                <c:pt idx="5766">
                  <c:v>0.50221499999999997</c:v>
                </c:pt>
                <c:pt idx="5767">
                  <c:v>0.510077</c:v>
                </c:pt>
                <c:pt idx="5768">
                  <c:v>0.51031000000000004</c:v>
                </c:pt>
                <c:pt idx="5769">
                  <c:v>0.51964399999999999</c:v>
                </c:pt>
                <c:pt idx="5770">
                  <c:v>0.50663999999999998</c:v>
                </c:pt>
                <c:pt idx="5771">
                  <c:v>0.51656599999999997</c:v>
                </c:pt>
                <c:pt idx="5772">
                  <c:v>0.50840099999999999</c:v>
                </c:pt>
                <c:pt idx="5773">
                  <c:v>0.50586699999999996</c:v>
                </c:pt>
                <c:pt idx="5774">
                  <c:v>0.50244800000000001</c:v>
                </c:pt>
                <c:pt idx="5775">
                  <c:v>0.51468499999999995</c:v>
                </c:pt>
                <c:pt idx="5776">
                  <c:v>0.52105900000000005</c:v>
                </c:pt>
                <c:pt idx="5777">
                  <c:v>0.51547699999999996</c:v>
                </c:pt>
                <c:pt idx="5778">
                  <c:v>0.50700900000000004</c:v>
                </c:pt>
                <c:pt idx="5779">
                  <c:v>0.50759500000000002</c:v>
                </c:pt>
                <c:pt idx="5780">
                  <c:v>0.51291799999999999</c:v>
                </c:pt>
                <c:pt idx="5781">
                  <c:v>0.51356299999999999</c:v>
                </c:pt>
                <c:pt idx="5782">
                  <c:v>0.51127299999999998</c:v>
                </c:pt>
                <c:pt idx="5783">
                  <c:v>0.51880000000000004</c:v>
                </c:pt>
                <c:pt idx="5784">
                  <c:v>0.52025900000000003</c:v>
                </c:pt>
                <c:pt idx="5785">
                  <c:v>0.52684299999999995</c:v>
                </c:pt>
                <c:pt idx="5786">
                  <c:v>0.52830500000000002</c:v>
                </c:pt>
                <c:pt idx="5787">
                  <c:v>0.52861100000000005</c:v>
                </c:pt>
                <c:pt idx="5788">
                  <c:v>0.53382200000000002</c:v>
                </c:pt>
                <c:pt idx="5789">
                  <c:v>0.52568499999999996</c:v>
                </c:pt>
                <c:pt idx="5790">
                  <c:v>0.53633600000000003</c:v>
                </c:pt>
                <c:pt idx="5791">
                  <c:v>0.53689500000000001</c:v>
                </c:pt>
                <c:pt idx="5792">
                  <c:v>0.53301100000000001</c:v>
                </c:pt>
                <c:pt idx="5793">
                  <c:v>0.52856999999999998</c:v>
                </c:pt>
                <c:pt idx="5794">
                  <c:v>0.52318399999999998</c:v>
                </c:pt>
                <c:pt idx="5795">
                  <c:v>0.52302700000000002</c:v>
                </c:pt>
                <c:pt idx="5796">
                  <c:v>0.52310299999999998</c:v>
                </c:pt>
                <c:pt idx="5797">
                  <c:v>0.52789900000000001</c:v>
                </c:pt>
                <c:pt idx="5798">
                  <c:v>0.51772700000000005</c:v>
                </c:pt>
                <c:pt idx="5799">
                  <c:v>0.51613699999999996</c:v>
                </c:pt>
                <c:pt idx="5800">
                  <c:v>0.51848300000000003</c:v>
                </c:pt>
                <c:pt idx="5801">
                  <c:v>0.51400999999999997</c:v>
                </c:pt>
                <c:pt idx="5802">
                  <c:v>0.51266100000000003</c:v>
                </c:pt>
                <c:pt idx="5803">
                  <c:v>0.51962600000000003</c:v>
                </c:pt>
                <c:pt idx="5804">
                  <c:v>0.52788599999999997</c:v>
                </c:pt>
                <c:pt idx="5805">
                  <c:v>0.52690700000000001</c:v>
                </c:pt>
                <c:pt idx="5806">
                  <c:v>0.52008699999999997</c:v>
                </c:pt>
                <c:pt idx="5807">
                  <c:v>0.51459100000000002</c:v>
                </c:pt>
                <c:pt idx="5808">
                  <c:v>0.50175599999999998</c:v>
                </c:pt>
                <c:pt idx="5809">
                  <c:v>0.51142299999999996</c:v>
                </c:pt>
                <c:pt idx="5810">
                  <c:v>0.50864900000000002</c:v>
                </c:pt>
                <c:pt idx="5811">
                  <c:v>0.50295400000000001</c:v>
                </c:pt>
                <c:pt idx="5812">
                  <c:v>0.50709400000000004</c:v>
                </c:pt>
                <c:pt idx="5813">
                  <c:v>0.492392</c:v>
                </c:pt>
                <c:pt idx="5814">
                  <c:v>0.49626999999999999</c:v>
                </c:pt>
                <c:pt idx="5815">
                  <c:v>0.49487100000000001</c:v>
                </c:pt>
                <c:pt idx="5816">
                  <c:v>0.49323099999999998</c:v>
                </c:pt>
                <c:pt idx="5817">
                  <c:v>0.49698700000000001</c:v>
                </c:pt>
                <c:pt idx="5818">
                  <c:v>0.489263</c:v>
                </c:pt>
                <c:pt idx="5819">
                  <c:v>0.486958</c:v>
                </c:pt>
                <c:pt idx="5820">
                  <c:v>0.48369299999999998</c:v>
                </c:pt>
                <c:pt idx="5821">
                  <c:v>0.47258499999999998</c:v>
                </c:pt>
                <c:pt idx="5822">
                  <c:v>0.477852</c:v>
                </c:pt>
                <c:pt idx="5823">
                  <c:v>0.483265</c:v>
                </c:pt>
                <c:pt idx="5824">
                  <c:v>0.48810900000000002</c:v>
                </c:pt>
                <c:pt idx="5825">
                  <c:v>0.48408200000000001</c:v>
                </c:pt>
                <c:pt idx="5826">
                  <c:v>0.49332300000000001</c:v>
                </c:pt>
                <c:pt idx="5827">
                  <c:v>0.49540099999999998</c:v>
                </c:pt>
                <c:pt idx="5828">
                  <c:v>0.49309999999999998</c:v>
                </c:pt>
                <c:pt idx="5829">
                  <c:v>0.485676</c:v>
                </c:pt>
                <c:pt idx="5830">
                  <c:v>0.47940300000000002</c:v>
                </c:pt>
                <c:pt idx="5831">
                  <c:v>0.48102600000000001</c:v>
                </c:pt>
                <c:pt idx="5832">
                  <c:v>0.49026999999999998</c:v>
                </c:pt>
                <c:pt idx="5833">
                  <c:v>0.48612300000000003</c:v>
                </c:pt>
                <c:pt idx="5834">
                  <c:v>0.49355100000000002</c:v>
                </c:pt>
                <c:pt idx="5835">
                  <c:v>0.49840099999999998</c:v>
                </c:pt>
                <c:pt idx="5836">
                  <c:v>0.50356199999999995</c:v>
                </c:pt>
                <c:pt idx="5837">
                  <c:v>0.50260300000000002</c:v>
                </c:pt>
                <c:pt idx="5838">
                  <c:v>0.50171600000000005</c:v>
                </c:pt>
                <c:pt idx="5839">
                  <c:v>0.50370199999999998</c:v>
                </c:pt>
                <c:pt idx="5840">
                  <c:v>0.49534099999999998</c:v>
                </c:pt>
                <c:pt idx="5841">
                  <c:v>0.49851099999999998</c:v>
                </c:pt>
                <c:pt idx="5842">
                  <c:v>0.49423800000000001</c:v>
                </c:pt>
                <c:pt idx="5843">
                  <c:v>0.50548999999999999</c:v>
                </c:pt>
                <c:pt idx="5844">
                  <c:v>0.50819099999999995</c:v>
                </c:pt>
                <c:pt idx="5845">
                  <c:v>0.50404800000000005</c:v>
                </c:pt>
                <c:pt idx="5846">
                  <c:v>0.50446599999999997</c:v>
                </c:pt>
                <c:pt idx="5847">
                  <c:v>0.50525600000000004</c:v>
                </c:pt>
                <c:pt idx="5848">
                  <c:v>0.50645899999999999</c:v>
                </c:pt>
                <c:pt idx="5849">
                  <c:v>0.50994700000000004</c:v>
                </c:pt>
                <c:pt idx="5850">
                  <c:v>0.50330299999999994</c:v>
                </c:pt>
                <c:pt idx="5851">
                  <c:v>0.50360799999999994</c:v>
                </c:pt>
                <c:pt idx="5852">
                  <c:v>0.51086200000000004</c:v>
                </c:pt>
                <c:pt idx="5853">
                  <c:v>0.51339999999999997</c:v>
                </c:pt>
                <c:pt idx="5854">
                  <c:v>0.51051100000000005</c:v>
                </c:pt>
                <c:pt idx="5855">
                  <c:v>0.50900999999999996</c:v>
                </c:pt>
                <c:pt idx="5856">
                  <c:v>0.50134000000000001</c:v>
                </c:pt>
                <c:pt idx="5857">
                  <c:v>0.50747399999999998</c:v>
                </c:pt>
                <c:pt idx="5858">
                  <c:v>0.50597000000000003</c:v>
                </c:pt>
                <c:pt idx="5859">
                  <c:v>0.49956600000000001</c:v>
                </c:pt>
                <c:pt idx="5860">
                  <c:v>0.50550700000000004</c:v>
                </c:pt>
                <c:pt idx="5861">
                  <c:v>0.50412000000000001</c:v>
                </c:pt>
                <c:pt idx="5862">
                  <c:v>0.50637200000000004</c:v>
                </c:pt>
                <c:pt idx="5863">
                  <c:v>0.501799</c:v>
                </c:pt>
                <c:pt idx="5864">
                  <c:v>0.51004000000000005</c:v>
                </c:pt>
                <c:pt idx="5865">
                  <c:v>0.50721499999999997</c:v>
                </c:pt>
                <c:pt idx="5866">
                  <c:v>0.50896300000000005</c:v>
                </c:pt>
                <c:pt idx="5867">
                  <c:v>0.51195199999999996</c:v>
                </c:pt>
                <c:pt idx="5868">
                  <c:v>0.51739100000000005</c:v>
                </c:pt>
                <c:pt idx="5869">
                  <c:v>0.52032900000000004</c:v>
                </c:pt>
                <c:pt idx="5870">
                  <c:v>0.52371500000000004</c:v>
                </c:pt>
                <c:pt idx="5871">
                  <c:v>0.53134899999999996</c:v>
                </c:pt>
                <c:pt idx="5872">
                  <c:v>0.53349199999999997</c:v>
                </c:pt>
                <c:pt idx="5873">
                  <c:v>0.53557500000000002</c:v>
                </c:pt>
                <c:pt idx="5874">
                  <c:v>0.52231000000000005</c:v>
                </c:pt>
                <c:pt idx="5875">
                  <c:v>0.51677600000000001</c:v>
                </c:pt>
                <c:pt idx="5876">
                  <c:v>0.524729</c:v>
                </c:pt>
                <c:pt idx="5877">
                  <c:v>0.52907199999999999</c:v>
                </c:pt>
                <c:pt idx="5878">
                  <c:v>0.52409499999999998</c:v>
                </c:pt>
                <c:pt idx="5879">
                  <c:v>0.522953</c:v>
                </c:pt>
                <c:pt idx="5880">
                  <c:v>0.52897099999999997</c:v>
                </c:pt>
                <c:pt idx="5881">
                  <c:v>0.54505099999999995</c:v>
                </c:pt>
                <c:pt idx="5882">
                  <c:v>0.54254800000000003</c:v>
                </c:pt>
                <c:pt idx="5883">
                  <c:v>0.53754299999999999</c:v>
                </c:pt>
                <c:pt idx="5884">
                  <c:v>0.53661499999999995</c:v>
                </c:pt>
                <c:pt idx="5885">
                  <c:v>0.54314499999999999</c:v>
                </c:pt>
                <c:pt idx="5886">
                  <c:v>0.53300099999999995</c:v>
                </c:pt>
                <c:pt idx="5887">
                  <c:v>0.528115</c:v>
                </c:pt>
                <c:pt idx="5888">
                  <c:v>0.52895700000000001</c:v>
                </c:pt>
                <c:pt idx="5889">
                  <c:v>0.51853700000000003</c:v>
                </c:pt>
                <c:pt idx="5890">
                  <c:v>0.52603699999999998</c:v>
                </c:pt>
                <c:pt idx="5891">
                  <c:v>0.53485899999999997</c:v>
                </c:pt>
                <c:pt idx="5892">
                  <c:v>0.53659999999999997</c:v>
                </c:pt>
                <c:pt idx="5893">
                  <c:v>0.54375799999999996</c:v>
                </c:pt>
                <c:pt idx="5894">
                  <c:v>0.55097600000000002</c:v>
                </c:pt>
                <c:pt idx="5895">
                  <c:v>0.55151300000000003</c:v>
                </c:pt>
                <c:pt idx="5896">
                  <c:v>0.55520899999999995</c:v>
                </c:pt>
                <c:pt idx="5897">
                  <c:v>0.56216999999999995</c:v>
                </c:pt>
                <c:pt idx="5898">
                  <c:v>0.560554</c:v>
                </c:pt>
                <c:pt idx="5899">
                  <c:v>0.55075700000000005</c:v>
                </c:pt>
                <c:pt idx="5900">
                  <c:v>0.54643200000000003</c:v>
                </c:pt>
                <c:pt idx="5901">
                  <c:v>0.54972699999999997</c:v>
                </c:pt>
                <c:pt idx="5902">
                  <c:v>0.55012099999999997</c:v>
                </c:pt>
                <c:pt idx="5903">
                  <c:v>0.55120100000000005</c:v>
                </c:pt>
                <c:pt idx="5904">
                  <c:v>0.55939799999999995</c:v>
                </c:pt>
                <c:pt idx="5905">
                  <c:v>0.55137199999999997</c:v>
                </c:pt>
                <c:pt idx="5906">
                  <c:v>0.55547199999999997</c:v>
                </c:pt>
                <c:pt idx="5907">
                  <c:v>0.56618199999999996</c:v>
                </c:pt>
                <c:pt idx="5908">
                  <c:v>0.562334</c:v>
                </c:pt>
                <c:pt idx="5909">
                  <c:v>0.56843100000000002</c:v>
                </c:pt>
                <c:pt idx="5910">
                  <c:v>0.56171499999999996</c:v>
                </c:pt>
                <c:pt idx="5911">
                  <c:v>0.563106</c:v>
                </c:pt>
                <c:pt idx="5912">
                  <c:v>0.57162599999999997</c:v>
                </c:pt>
                <c:pt idx="5913">
                  <c:v>0.56467900000000004</c:v>
                </c:pt>
                <c:pt idx="5914">
                  <c:v>0.56919500000000001</c:v>
                </c:pt>
                <c:pt idx="5915">
                  <c:v>0.57111999999999996</c:v>
                </c:pt>
                <c:pt idx="5916">
                  <c:v>0.58391800000000005</c:v>
                </c:pt>
                <c:pt idx="5917">
                  <c:v>0.58759300000000003</c:v>
                </c:pt>
                <c:pt idx="5918">
                  <c:v>0.59051200000000004</c:v>
                </c:pt>
                <c:pt idx="5919">
                  <c:v>0.59931400000000001</c:v>
                </c:pt>
                <c:pt idx="5920">
                  <c:v>0.61115600000000003</c:v>
                </c:pt>
                <c:pt idx="5921">
                  <c:v>0.61241800000000002</c:v>
                </c:pt>
                <c:pt idx="5922">
                  <c:v>0.60852700000000004</c:v>
                </c:pt>
                <c:pt idx="5923">
                  <c:v>0.61351199999999995</c:v>
                </c:pt>
                <c:pt idx="5924">
                  <c:v>0.62629299999999999</c:v>
                </c:pt>
                <c:pt idx="5925">
                  <c:v>0.62381200000000003</c:v>
                </c:pt>
                <c:pt idx="5926">
                  <c:v>0.62368400000000002</c:v>
                </c:pt>
                <c:pt idx="5927">
                  <c:v>0.62627600000000005</c:v>
                </c:pt>
                <c:pt idx="5928">
                  <c:v>0.62687499999999996</c:v>
                </c:pt>
                <c:pt idx="5929">
                  <c:v>0.63483199999999995</c:v>
                </c:pt>
                <c:pt idx="5930">
                  <c:v>0.64104000000000005</c:v>
                </c:pt>
                <c:pt idx="5931">
                  <c:v>0.64200400000000002</c:v>
                </c:pt>
                <c:pt idx="5932">
                  <c:v>0.64239800000000002</c:v>
                </c:pt>
                <c:pt idx="5933">
                  <c:v>0.64697499999999997</c:v>
                </c:pt>
                <c:pt idx="5934">
                  <c:v>0.64052100000000001</c:v>
                </c:pt>
                <c:pt idx="5935">
                  <c:v>0.64127599999999996</c:v>
                </c:pt>
                <c:pt idx="5936">
                  <c:v>0.65617800000000004</c:v>
                </c:pt>
                <c:pt idx="5937">
                  <c:v>0.65621799999999997</c:v>
                </c:pt>
                <c:pt idx="5938">
                  <c:v>0.65462600000000004</c:v>
                </c:pt>
                <c:pt idx="5939">
                  <c:v>0.64331700000000003</c:v>
                </c:pt>
                <c:pt idx="5940">
                  <c:v>0.63550499999999999</c:v>
                </c:pt>
                <c:pt idx="5941">
                  <c:v>0.63698200000000005</c:v>
                </c:pt>
                <c:pt idx="5942">
                  <c:v>0.62898600000000005</c:v>
                </c:pt>
                <c:pt idx="5943">
                  <c:v>0.63008900000000001</c:v>
                </c:pt>
                <c:pt idx="5944">
                  <c:v>0.63585700000000001</c:v>
                </c:pt>
                <c:pt idx="5945">
                  <c:v>0.631938</c:v>
                </c:pt>
                <c:pt idx="5946">
                  <c:v>0.62565599999999999</c:v>
                </c:pt>
                <c:pt idx="5947">
                  <c:v>0.61982499999999996</c:v>
                </c:pt>
                <c:pt idx="5948">
                  <c:v>0.62696099999999999</c:v>
                </c:pt>
                <c:pt idx="5949">
                  <c:v>0.62532200000000004</c:v>
                </c:pt>
                <c:pt idx="5950">
                  <c:v>0.61023099999999997</c:v>
                </c:pt>
                <c:pt idx="5951">
                  <c:v>0.60753599999999996</c:v>
                </c:pt>
                <c:pt idx="5952">
                  <c:v>0.60402400000000001</c:v>
                </c:pt>
                <c:pt idx="5953">
                  <c:v>0.60896399999999995</c:v>
                </c:pt>
                <c:pt idx="5954">
                  <c:v>0.61813600000000002</c:v>
                </c:pt>
                <c:pt idx="5955">
                  <c:v>0.615869</c:v>
                </c:pt>
                <c:pt idx="5956">
                  <c:v>0.60196499999999997</c:v>
                </c:pt>
                <c:pt idx="5957">
                  <c:v>0.603989</c:v>
                </c:pt>
                <c:pt idx="5958">
                  <c:v>0.604217</c:v>
                </c:pt>
                <c:pt idx="5959">
                  <c:v>0.60703799999999997</c:v>
                </c:pt>
                <c:pt idx="5960">
                  <c:v>0.59446399999999999</c:v>
                </c:pt>
                <c:pt idx="5961">
                  <c:v>0.588862</c:v>
                </c:pt>
                <c:pt idx="5962">
                  <c:v>0.58921800000000002</c:v>
                </c:pt>
                <c:pt idx="5963">
                  <c:v>0.58366499999999999</c:v>
                </c:pt>
                <c:pt idx="5964">
                  <c:v>0.59298700000000004</c:v>
                </c:pt>
                <c:pt idx="5965">
                  <c:v>0.58995299999999995</c:v>
                </c:pt>
                <c:pt idx="5966">
                  <c:v>0.58537600000000001</c:v>
                </c:pt>
                <c:pt idx="5967">
                  <c:v>0.585449</c:v>
                </c:pt>
                <c:pt idx="5968">
                  <c:v>0.58512500000000001</c:v>
                </c:pt>
                <c:pt idx="5969">
                  <c:v>0.59064000000000005</c:v>
                </c:pt>
                <c:pt idx="5970">
                  <c:v>0.58186300000000002</c:v>
                </c:pt>
                <c:pt idx="5971">
                  <c:v>0.57752800000000004</c:v>
                </c:pt>
                <c:pt idx="5972">
                  <c:v>0.57502799999999998</c:v>
                </c:pt>
                <c:pt idx="5973">
                  <c:v>0.577264</c:v>
                </c:pt>
                <c:pt idx="5974">
                  <c:v>0.57349000000000006</c:v>
                </c:pt>
                <c:pt idx="5975">
                  <c:v>0.56695799999999996</c:v>
                </c:pt>
                <c:pt idx="5976">
                  <c:v>0.57103400000000004</c:v>
                </c:pt>
                <c:pt idx="5977">
                  <c:v>0.56624699999999994</c:v>
                </c:pt>
                <c:pt idx="5978">
                  <c:v>0.56107799999999997</c:v>
                </c:pt>
                <c:pt idx="5979">
                  <c:v>0.57053699999999996</c:v>
                </c:pt>
                <c:pt idx="5980">
                  <c:v>0.55476899999999996</c:v>
                </c:pt>
                <c:pt idx="5981">
                  <c:v>0.55762</c:v>
                </c:pt>
                <c:pt idx="5982">
                  <c:v>0.55269199999999996</c:v>
                </c:pt>
                <c:pt idx="5983">
                  <c:v>0.55337599999999998</c:v>
                </c:pt>
                <c:pt idx="5984">
                  <c:v>0.55692699999999995</c:v>
                </c:pt>
                <c:pt idx="5985">
                  <c:v>0.55854099999999995</c:v>
                </c:pt>
                <c:pt idx="5986">
                  <c:v>0.56481899999999996</c:v>
                </c:pt>
                <c:pt idx="5987">
                  <c:v>0.56562100000000004</c:v>
                </c:pt>
                <c:pt idx="5988">
                  <c:v>0.56765399999999999</c:v>
                </c:pt>
                <c:pt idx="5989">
                  <c:v>0.56752800000000003</c:v>
                </c:pt>
                <c:pt idx="5990">
                  <c:v>0.56382600000000005</c:v>
                </c:pt>
                <c:pt idx="5991">
                  <c:v>0.564361</c:v>
                </c:pt>
                <c:pt idx="5992">
                  <c:v>0.55264100000000005</c:v>
                </c:pt>
                <c:pt idx="5993">
                  <c:v>0.55617899999999998</c:v>
                </c:pt>
                <c:pt idx="5994">
                  <c:v>0.55280499999999999</c:v>
                </c:pt>
                <c:pt idx="5995">
                  <c:v>0.556423</c:v>
                </c:pt>
                <c:pt idx="5996">
                  <c:v>0.56225899999999995</c:v>
                </c:pt>
                <c:pt idx="5997">
                  <c:v>0.56571800000000005</c:v>
                </c:pt>
                <c:pt idx="5998">
                  <c:v>0.56708800000000004</c:v>
                </c:pt>
                <c:pt idx="5999">
                  <c:v>0.56829700000000005</c:v>
                </c:pt>
                <c:pt idx="6000">
                  <c:v>0.57689199999999996</c:v>
                </c:pt>
                <c:pt idx="6001">
                  <c:v>0.56825300000000001</c:v>
                </c:pt>
                <c:pt idx="6002">
                  <c:v>0.57027300000000003</c:v>
                </c:pt>
                <c:pt idx="6003">
                  <c:v>0.57261200000000001</c:v>
                </c:pt>
                <c:pt idx="6004">
                  <c:v>0.56762000000000001</c:v>
                </c:pt>
                <c:pt idx="6005">
                  <c:v>0.57223000000000002</c:v>
                </c:pt>
                <c:pt idx="6006">
                  <c:v>0.57816500000000004</c:v>
                </c:pt>
                <c:pt idx="6007">
                  <c:v>0.57109200000000004</c:v>
                </c:pt>
                <c:pt idx="6008">
                  <c:v>0.57478200000000002</c:v>
                </c:pt>
                <c:pt idx="6009">
                  <c:v>0.57345800000000002</c:v>
                </c:pt>
                <c:pt idx="6010">
                  <c:v>0.56969499999999995</c:v>
                </c:pt>
                <c:pt idx="6011">
                  <c:v>0.56171000000000004</c:v>
                </c:pt>
                <c:pt idx="6012">
                  <c:v>0.56371899999999997</c:v>
                </c:pt>
                <c:pt idx="6013">
                  <c:v>0.56900399999999995</c:v>
                </c:pt>
                <c:pt idx="6014">
                  <c:v>0.56840000000000002</c:v>
                </c:pt>
                <c:pt idx="6015">
                  <c:v>0.57217899999999999</c:v>
                </c:pt>
                <c:pt idx="6016">
                  <c:v>0.57505899999999999</c:v>
                </c:pt>
                <c:pt idx="6017">
                  <c:v>0.57173700000000005</c:v>
                </c:pt>
                <c:pt idx="6018">
                  <c:v>0.57701100000000005</c:v>
                </c:pt>
                <c:pt idx="6019">
                  <c:v>0.57650100000000004</c:v>
                </c:pt>
                <c:pt idx="6020">
                  <c:v>0.57240100000000005</c:v>
                </c:pt>
                <c:pt idx="6021">
                  <c:v>0.57576099999999997</c:v>
                </c:pt>
                <c:pt idx="6022">
                  <c:v>0.57866399999999996</c:v>
                </c:pt>
                <c:pt idx="6023">
                  <c:v>0.58827600000000002</c:v>
                </c:pt>
                <c:pt idx="6024">
                  <c:v>0.58892900000000004</c:v>
                </c:pt>
                <c:pt idx="6025">
                  <c:v>0.59041100000000002</c:v>
                </c:pt>
                <c:pt idx="6026">
                  <c:v>0.59321000000000002</c:v>
                </c:pt>
                <c:pt idx="6027">
                  <c:v>0.60302800000000001</c:v>
                </c:pt>
                <c:pt idx="6028">
                  <c:v>0.602572</c:v>
                </c:pt>
                <c:pt idx="6029">
                  <c:v>0.60227699999999995</c:v>
                </c:pt>
                <c:pt idx="6030">
                  <c:v>0.61207699999999998</c:v>
                </c:pt>
                <c:pt idx="6031">
                  <c:v>0.6109</c:v>
                </c:pt>
                <c:pt idx="6032">
                  <c:v>0.61633800000000005</c:v>
                </c:pt>
                <c:pt idx="6033">
                  <c:v>0.61846000000000001</c:v>
                </c:pt>
                <c:pt idx="6034">
                  <c:v>0.62087899999999996</c:v>
                </c:pt>
                <c:pt idx="6035">
                  <c:v>0.62783299999999997</c:v>
                </c:pt>
                <c:pt idx="6036">
                  <c:v>0.62144699999999997</c:v>
                </c:pt>
                <c:pt idx="6037">
                  <c:v>0.61480000000000001</c:v>
                </c:pt>
                <c:pt idx="6038">
                  <c:v>0.60802800000000001</c:v>
                </c:pt>
                <c:pt idx="6039">
                  <c:v>0.601186</c:v>
                </c:pt>
                <c:pt idx="6040">
                  <c:v>0.59902900000000003</c:v>
                </c:pt>
                <c:pt idx="6041">
                  <c:v>0.59601899999999997</c:v>
                </c:pt>
                <c:pt idx="6042">
                  <c:v>0.60336800000000002</c:v>
                </c:pt>
                <c:pt idx="6043">
                  <c:v>0.60402400000000001</c:v>
                </c:pt>
                <c:pt idx="6044">
                  <c:v>0.59415499999999999</c:v>
                </c:pt>
                <c:pt idx="6045">
                  <c:v>0.59848299999999999</c:v>
                </c:pt>
                <c:pt idx="6046">
                  <c:v>0.58943299999999998</c:v>
                </c:pt>
                <c:pt idx="6047">
                  <c:v>0.58926400000000001</c:v>
                </c:pt>
                <c:pt idx="6048">
                  <c:v>0.58543800000000001</c:v>
                </c:pt>
                <c:pt idx="6049">
                  <c:v>0.59221199999999996</c:v>
                </c:pt>
                <c:pt idx="6050">
                  <c:v>0.59132399999999996</c:v>
                </c:pt>
                <c:pt idx="6051">
                  <c:v>0.589117</c:v>
                </c:pt>
                <c:pt idx="6052">
                  <c:v>0.58701099999999995</c:v>
                </c:pt>
                <c:pt idx="6053">
                  <c:v>0.59358900000000003</c:v>
                </c:pt>
                <c:pt idx="6054">
                  <c:v>0.60072099999999995</c:v>
                </c:pt>
                <c:pt idx="6055">
                  <c:v>0.60465999999999998</c:v>
                </c:pt>
                <c:pt idx="6056">
                  <c:v>0.59067000000000003</c:v>
                </c:pt>
                <c:pt idx="6057">
                  <c:v>0.58807799999999999</c:v>
                </c:pt>
                <c:pt idx="6058">
                  <c:v>0.57381199999999999</c:v>
                </c:pt>
                <c:pt idx="6059">
                  <c:v>0.58177900000000005</c:v>
                </c:pt>
                <c:pt idx="6060">
                  <c:v>0.57177199999999995</c:v>
                </c:pt>
                <c:pt idx="6061">
                  <c:v>0.56884599999999996</c:v>
                </c:pt>
                <c:pt idx="6062">
                  <c:v>0.57939200000000002</c:v>
                </c:pt>
                <c:pt idx="6063">
                  <c:v>0.58074300000000001</c:v>
                </c:pt>
                <c:pt idx="6064">
                  <c:v>0.58914800000000001</c:v>
                </c:pt>
                <c:pt idx="6065">
                  <c:v>0.58398600000000001</c:v>
                </c:pt>
                <c:pt idx="6066">
                  <c:v>0.58852599999999999</c:v>
                </c:pt>
                <c:pt idx="6067">
                  <c:v>0.59064799999999995</c:v>
                </c:pt>
                <c:pt idx="6068">
                  <c:v>0.59770299999999998</c:v>
                </c:pt>
                <c:pt idx="6069">
                  <c:v>0.59693300000000005</c:v>
                </c:pt>
                <c:pt idx="6070">
                  <c:v>0.600267</c:v>
                </c:pt>
                <c:pt idx="6071">
                  <c:v>0.60147399999999995</c:v>
                </c:pt>
                <c:pt idx="6072">
                  <c:v>0.603074</c:v>
                </c:pt>
                <c:pt idx="6073">
                  <c:v>0.59839600000000004</c:v>
                </c:pt>
                <c:pt idx="6074">
                  <c:v>0.59212399999999998</c:v>
                </c:pt>
                <c:pt idx="6075">
                  <c:v>0.58590100000000001</c:v>
                </c:pt>
                <c:pt idx="6076">
                  <c:v>0.58030999999999999</c:v>
                </c:pt>
                <c:pt idx="6077">
                  <c:v>0.57978600000000002</c:v>
                </c:pt>
                <c:pt idx="6078">
                  <c:v>0.58151799999999998</c:v>
                </c:pt>
                <c:pt idx="6079">
                  <c:v>0.58143199999999995</c:v>
                </c:pt>
                <c:pt idx="6080">
                  <c:v>0.58264300000000002</c:v>
                </c:pt>
                <c:pt idx="6081">
                  <c:v>0.59264300000000003</c:v>
                </c:pt>
                <c:pt idx="6082">
                  <c:v>0.58791599999999999</c:v>
                </c:pt>
                <c:pt idx="6083">
                  <c:v>0.60517500000000002</c:v>
                </c:pt>
                <c:pt idx="6084">
                  <c:v>0.60575100000000004</c:v>
                </c:pt>
                <c:pt idx="6085">
                  <c:v>0.60855800000000004</c:v>
                </c:pt>
                <c:pt idx="6086">
                  <c:v>0.60466600000000004</c:v>
                </c:pt>
                <c:pt idx="6087">
                  <c:v>0.60366500000000001</c:v>
                </c:pt>
                <c:pt idx="6088">
                  <c:v>0.59468399999999999</c:v>
                </c:pt>
                <c:pt idx="6089">
                  <c:v>0.59741</c:v>
                </c:pt>
                <c:pt idx="6090">
                  <c:v>0.59899400000000003</c:v>
                </c:pt>
                <c:pt idx="6091">
                  <c:v>0.60341299999999998</c:v>
                </c:pt>
                <c:pt idx="6092">
                  <c:v>0.59494499999999995</c:v>
                </c:pt>
                <c:pt idx="6093">
                  <c:v>0.59447399999999995</c:v>
                </c:pt>
                <c:pt idx="6094">
                  <c:v>0.58856299999999995</c:v>
                </c:pt>
                <c:pt idx="6095">
                  <c:v>0.59571799999999997</c:v>
                </c:pt>
                <c:pt idx="6096">
                  <c:v>0.59686799999999995</c:v>
                </c:pt>
                <c:pt idx="6097">
                  <c:v>0.591028</c:v>
                </c:pt>
                <c:pt idx="6098">
                  <c:v>0.59906099999999995</c:v>
                </c:pt>
                <c:pt idx="6099">
                  <c:v>0.60153900000000005</c:v>
                </c:pt>
                <c:pt idx="6100">
                  <c:v>0.60605299999999995</c:v>
                </c:pt>
                <c:pt idx="6101">
                  <c:v>0.59991099999999997</c:v>
                </c:pt>
                <c:pt idx="6102">
                  <c:v>0.60303099999999998</c:v>
                </c:pt>
                <c:pt idx="6103">
                  <c:v>0.598688</c:v>
                </c:pt>
                <c:pt idx="6104">
                  <c:v>0.60782999999999998</c:v>
                </c:pt>
                <c:pt idx="6105">
                  <c:v>0.60233599999999998</c:v>
                </c:pt>
                <c:pt idx="6106">
                  <c:v>0.60431800000000002</c:v>
                </c:pt>
                <c:pt idx="6107">
                  <c:v>0.61477899999999996</c:v>
                </c:pt>
                <c:pt idx="6108">
                  <c:v>0.61546599999999996</c:v>
                </c:pt>
                <c:pt idx="6109">
                  <c:v>0.61374300000000004</c:v>
                </c:pt>
                <c:pt idx="6110">
                  <c:v>0.62139100000000003</c:v>
                </c:pt>
                <c:pt idx="6111">
                  <c:v>0.61908600000000003</c:v>
                </c:pt>
                <c:pt idx="6112">
                  <c:v>0.61094499999999996</c:v>
                </c:pt>
                <c:pt idx="6113">
                  <c:v>0.61659399999999998</c:v>
                </c:pt>
                <c:pt idx="6114">
                  <c:v>0.61292100000000005</c:v>
                </c:pt>
                <c:pt idx="6115">
                  <c:v>0.62100100000000003</c:v>
                </c:pt>
                <c:pt idx="6116">
                  <c:v>0.61344500000000002</c:v>
                </c:pt>
                <c:pt idx="6117">
                  <c:v>0.61181799999999997</c:v>
                </c:pt>
                <c:pt idx="6118">
                  <c:v>0.61651100000000003</c:v>
                </c:pt>
                <c:pt idx="6119">
                  <c:v>0.61670800000000003</c:v>
                </c:pt>
                <c:pt idx="6120">
                  <c:v>0.62751800000000002</c:v>
                </c:pt>
                <c:pt idx="6121">
                  <c:v>0.63440600000000003</c:v>
                </c:pt>
                <c:pt idx="6122">
                  <c:v>0.637571</c:v>
                </c:pt>
                <c:pt idx="6123">
                  <c:v>0.63231199999999999</c:v>
                </c:pt>
                <c:pt idx="6124">
                  <c:v>0.62859799999999999</c:v>
                </c:pt>
                <c:pt idx="6125">
                  <c:v>0.63656999999999997</c:v>
                </c:pt>
                <c:pt idx="6126">
                  <c:v>0.63416099999999997</c:v>
                </c:pt>
                <c:pt idx="6127">
                  <c:v>0.62761100000000003</c:v>
                </c:pt>
                <c:pt idx="6128">
                  <c:v>0.62928700000000004</c:v>
                </c:pt>
                <c:pt idx="6129">
                  <c:v>0.61836599999999997</c:v>
                </c:pt>
                <c:pt idx="6130">
                  <c:v>0.60977999999999999</c:v>
                </c:pt>
                <c:pt idx="6131">
                  <c:v>0.61445000000000005</c:v>
                </c:pt>
                <c:pt idx="6132">
                  <c:v>0.62287199999999998</c:v>
                </c:pt>
                <c:pt idx="6133">
                  <c:v>0.62347399999999997</c:v>
                </c:pt>
                <c:pt idx="6134">
                  <c:v>0.61663800000000002</c:v>
                </c:pt>
                <c:pt idx="6135">
                  <c:v>0.61535399999999996</c:v>
                </c:pt>
                <c:pt idx="6136">
                  <c:v>0.62085299999999999</c:v>
                </c:pt>
                <c:pt idx="6137">
                  <c:v>0.62222500000000003</c:v>
                </c:pt>
                <c:pt idx="6138">
                  <c:v>0.61304599999999998</c:v>
                </c:pt>
                <c:pt idx="6139">
                  <c:v>0.62001399999999995</c:v>
                </c:pt>
                <c:pt idx="6140">
                  <c:v>0.62410200000000005</c:v>
                </c:pt>
                <c:pt idx="6141">
                  <c:v>0.62048700000000001</c:v>
                </c:pt>
                <c:pt idx="6142">
                  <c:v>0.62289899999999998</c:v>
                </c:pt>
                <c:pt idx="6143">
                  <c:v>0.61674899999999999</c:v>
                </c:pt>
                <c:pt idx="6144">
                  <c:v>0.61396399999999995</c:v>
                </c:pt>
                <c:pt idx="6145">
                  <c:v>0.61418600000000001</c:v>
                </c:pt>
                <c:pt idx="6146">
                  <c:v>0.61509499999999995</c:v>
                </c:pt>
                <c:pt idx="6147">
                  <c:v>0.60504000000000002</c:v>
                </c:pt>
                <c:pt idx="6148">
                  <c:v>0.59251699999999996</c:v>
                </c:pt>
                <c:pt idx="6149">
                  <c:v>0.58849200000000002</c:v>
                </c:pt>
                <c:pt idx="6150">
                  <c:v>0.59061399999999997</c:v>
                </c:pt>
                <c:pt idx="6151">
                  <c:v>0.58612900000000001</c:v>
                </c:pt>
                <c:pt idx="6152">
                  <c:v>0.59307399999999999</c:v>
                </c:pt>
                <c:pt idx="6153">
                  <c:v>0.60659600000000002</c:v>
                </c:pt>
                <c:pt idx="6154">
                  <c:v>0.60834900000000003</c:v>
                </c:pt>
                <c:pt idx="6155">
                  <c:v>0.60527799999999998</c:v>
                </c:pt>
                <c:pt idx="6156">
                  <c:v>0.60776699999999995</c:v>
                </c:pt>
                <c:pt idx="6157">
                  <c:v>0.61187899999999995</c:v>
                </c:pt>
                <c:pt idx="6158">
                  <c:v>0.61758299999999999</c:v>
                </c:pt>
                <c:pt idx="6159">
                  <c:v>0.62016499999999997</c:v>
                </c:pt>
                <c:pt idx="6160">
                  <c:v>0.61054399999999998</c:v>
                </c:pt>
                <c:pt idx="6161">
                  <c:v>0.61853499999999995</c:v>
                </c:pt>
                <c:pt idx="6162">
                  <c:v>0.61795299999999997</c:v>
                </c:pt>
                <c:pt idx="6163">
                  <c:v>0.619147</c:v>
                </c:pt>
                <c:pt idx="6164">
                  <c:v>0.62181200000000003</c:v>
                </c:pt>
                <c:pt idx="6165">
                  <c:v>0.62070599999999998</c:v>
                </c:pt>
                <c:pt idx="6166">
                  <c:v>0.61282300000000001</c:v>
                </c:pt>
                <c:pt idx="6167">
                  <c:v>0.62220799999999998</c:v>
                </c:pt>
                <c:pt idx="6168">
                  <c:v>0.61462799999999995</c:v>
                </c:pt>
                <c:pt idx="6169">
                  <c:v>0.61731400000000003</c:v>
                </c:pt>
                <c:pt idx="6170">
                  <c:v>0.61152899999999999</c:v>
                </c:pt>
                <c:pt idx="6171">
                  <c:v>0.61511899999999997</c:v>
                </c:pt>
                <c:pt idx="6172">
                  <c:v>0.61789000000000005</c:v>
                </c:pt>
                <c:pt idx="6173">
                  <c:v>0.61901300000000004</c:v>
                </c:pt>
                <c:pt idx="6174">
                  <c:v>0.62631899999999996</c:v>
                </c:pt>
                <c:pt idx="6175">
                  <c:v>0.62455400000000005</c:v>
                </c:pt>
                <c:pt idx="6176">
                  <c:v>0.62595100000000004</c:v>
                </c:pt>
                <c:pt idx="6177">
                  <c:v>0.62970700000000002</c:v>
                </c:pt>
                <c:pt idx="6178">
                  <c:v>0.62760000000000005</c:v>
                </c:pt>
                <c:pt idx="6179">
                  <c:v>0.62311399999999995</c:v>
                </c:pt>
                <c:pt idx="6180">
                  <c:v>0.61858400000000002</c:v>
                </c:pt>
                <c:pt idx="6181">
                  <c:v>0.61970700000000001</c:v>
                </c:pt>
                <c:pt idx="6182">
                  <c:v>0.60310299999999994</c:v>
                </c:pt>
                <c:pt idx="6183">
                  <c:v>0.61008300000000004</c:v>
                </c:pt>
                <c:pt idx="6184">
                  <c:v>0.61132299999999995</c:v>
                </c:pt>
                <c:pt idx="6185">
                  <c:v>0.59802500000000003</c:v>
                </c:pt>
                <c:pt idx="6186">
                  <c:v>0.60140000000000005</c:v>
                </c:pt>
                <c:pt idx="6187">
                  <c:v>0.60397699999999999</c:v>
                </c:pt>
                <c:pt idx="6188">
                  <c:v>0.60050099999999995</c:v>
                </c:pt>
                <c:pt idx="6189">
                  <c:v>0.60803499999999999</c:v>
                </c:pt>
                <c:pt idx="6190">
                  <c:v>0.60550400000000004</c:v>
                </c:pt>
                <c:pt idx="6191">
                  <c:v>0.618398</c:v>
                </c:pt>
                <c:pt idx="6192">
                  <c:v>0.61272899999999997</c:v>
                </c:pt>
                <c:pt idx="6193">
                  <c:v>0.61410200000000004</c:v>
                </c:pt>
                <c:pt idx="6194">
                  <c:v>0.61185800000000001</c:v>
                </c:pt>
                <c:pt idx="6195">
                  <c:v>0.62022600000000006</c:v>
                </c:pt>
                <c:pt idx="6196">
                  <c:v>0.62697800000000004</c:v>
                </c:pt>
                <c:pt idx="6197">
                  <c:v>0.62040700000000004</c:v>
                </c:pt>
                <c:pt idx="6198">
                  <c:v>0.62475499999999995</c:v>
                </c:pt>
                <c:pt idx="6199">
                  <c:v>0.62543499999999996</c:v>
                </c:pt>
                <c:pt idx="6200">
                  <c:v>0.62710500000000002</c:v>
                </c:pt>
                <c:pt idx="6201">
                  <c:v>0.62958700000000001</c:v>
                </c:pt>
                <c:pt idx="6202">
                  <c:v>0.63316799999999995</c:v>
                </c:pt>
                <c:pt idx="6203">
                  <c:v>0.62608399999999997</c:v>
                </c:pt>
                <c:pt idx="6204">
                  <c:v>0.612066</c:v>
                </c:pt>
                <c:pt idx="6205">
                  <c:v>0.61430899999999999</c:v>
                </c:pt>
                <c:pt idx="6206">
                  <c:v>0.61631800000000003</c:v>
                </c:pt>
                <c:pt idx="6207">
                  <c:v>0.61720799999999998</c:v>
                </c:pt>
                <c:pt idx="6208">
                  <c:v>0.624857</c:v>
                </c:pt>
                <c:pt idx="6209">
                  <c:v>0.62656800000000001</c:v>
                </c:pt>
                <c:pt idx="6210">
                  <c:v>0.63125900000000001</c:v>
                </c:pt>
                <c:pt idx="6211">
                  <c:v>0.62615500000000002</c:v>
                </c:pt>
                <c:pt idx="6212">
                  <c:v>0.63181900000000002</c:v>
                </c:pt>
                <c:pt idx="6213">
                  <c:v>0.62969399999999998</c:v>
                </c:pt>
                <c:pt idx="6214">
                  <c:v>0.618008</c:v>
                </c:pt>
                <c:pt idx="6215">
                  <c:v>0.62104099999999995</c:v>
                </c:pt>
                <c:pt idx="6216">
                  <c:v>0.62022299999999997</c:v>
                </c:pt>
                <c:pt idx="6217">
                  <c:v>0.62793299999999996</c:v>
                </c:pt>
                <c:pt idx="6218">
                  <c:v>0.62763400000000003</c:v>
                </c:pt>
                <c:pt idx="6219">
                  <c:v>0.63319000000000003</c:v>
                </c:pt>
                <c:pt idx="6220">
                  <c:v>0.63224999999999998</c:v>
                </c:pt>
                <c:pt idx="6221">
                  <c:v>0.624865</c:v>
                </c:pt>
                <c:pt idx="6222">
                  <c:v>0.63684300000000005</c:v>
                </c:pt>
                <c:pt idx="6223">
                  <c:v>0.64056599999999997</c:v>
                </c:pt>
                <c:pt idx="6224">
                  <c:v>0.63457600000000003</c:v>
                </c:pt>
                <c:pt idx="6225">
                  <c:v>0.62904300000000002</c:v>
                </c:pt>
                <c:pt idx="6226">
                  <c:v>0.64036899999999997</c:v>
                </c:pt>
                <c:pt idx="6227">
                  <c:v>0.63022999999999996</c:v>
                </c:pt>
                <c:pt idx="6228">
                  <c:v>0.63130600000000003</c:v>
                </c:pt>
                <c:pt idx="6229">
                  <c:v>0.62250300000000003</c:v>
                </c:pt>
                <c:pt idx="6230">
                  <c:v>0.62527600000000005</c:v>
                </c:pt>
                <c:pt idx="6231">
                  <c:v>0.63021700000000003</c:v>
                </c:pt>
                <c:pt idx="6232">
                  <c:v>0.62735300000000005</c:v>
                </c:pt>
                <c:pt idx="6233">
                  <c:v>0.64249800000000001</c:v>
                </c:pt>
                <c:pt idx="6234">
                  <c:v>0.63302700000000001</c:v>
                </c:pt>
                <c:pt idx="6235">
                  <c:v>0.63776200000000005</c:v>
                </c:pt>
                <c:pt idx="6236">
                  <c:v>0.63343400000000005</c:v>
                </c:pt>
                <c:pt idx="6237">
                  <c:v>0.63250099999999998</c:v>
                </c:pt>
                <c:pt idx="6238">
                  <c:v>0.63765300000000003</c:v>
                </c:pt>
                <c:pt idx="6239">
                  <c:v>0.62351800000000002</c:v>
                </c:pt>
                <c:pt idx="6240">
                  <c:v>0.63246400000000003</c:v>
                </c:pt>
                <c:pt idx="6241">
                  <c:v>0.62587599999999999</c:v>
                </c:pt>
                <c:pt idx="6242">
                  <c:v>0.62284499999999998</c:v>
                </c:pt>
                <c:pt idx="6243">
                  <c:v>0.62210900000000002</c:v>
                </c:pt>
                <c:pt idx="6244">
                  <c:v>0.62012699999999998</c:v>
                </c:pt>
                <c:pt idx="6245">
                  <c:v>0.62539199999999995</c:v>
                </c:pt>
                <c:pt idx="6246">
                  <c:v>0.63605699999999998</c:v>
                </c:pt>
                <c:pt idx="6247">
                  <c:v>0.63139299999999998</c:v>
                </c:pt>
                <c:pt idx="6248">
                  <c:v>0.63248800000000005</c:v>
                </c:pt>
                <c:pt idx="6249">
                  <c:v>0.63858700000000002</c:v>
                </c:pt>
                <c:pt idx="6250">
                  <c:v>0.62892400000000004</c:v>
                </c:pt>
                <c:pt idx="6251">
                  <c:v>0.61709700000000001</c:v>
                </c:pt>
                <c:pt idx="6252">
                  <c:v>0.62384099999999998</c:v>
                </c:pt>
                <c:pt idx="6253">
                  <c:v>0.62185800000000002</c:v>
                </c:pt>
                <c:pt idx="6254">
                  <c:v>0.63158899999999996</c:v>
                </c:pt>
                <c:pt idx="6255">
                  <c:v>0.624085</c:v>
                </c:pt>
                <c:pt idx="6256">
                  <c:v>0.63383900000000004</c:v>
                </c:pt>
                <c:pt idx="6257">
                  <c:v>0.63696399999999997</c:v>
                </c:pt>
                <c:pt idx="6258">
                  <c:v>0.626448</c:v>
                </c:pt>
                <c:pt idx="6259">
                  <c:v>0.62754900000000002</c:v>
                </c:pt>
                <c:pt idx="6260">
                  <c:v>0.62916499999999997</c:v>
                </c:pt>
                <c:pt idx="6261">
                  <c:v>0.62871699999999997</c:v>
                </c:pt>
                <c:pt idx="6262">
                  <c:v>0.63327100000000003</c:v>
                </c:pt>
                <c:pt idx="6263">
                  <c:v>0.62933700000000004</c:v>
                </c:pt>
                <c:pt idx="6264">
                  <c:v>0.63056400000000001</c:v>
                </c:pt>
                <c:pt idx="6265">
                  <c:v>0.62227399999999999</c:v>
                </c:pt>
                <c:pt idx="6266">
                  <c:v>0.62368999999999997</c:v>
                </c:pt>
                <c:pt idx="6267">
                  <c:v>0.62331000000000003</c:v>
                </c:pt>
                <c:pt idx="6268">
                  <c:v>0.63058099999999995</c:v>
                </c:pt>
                <c:pt idx="6269">
                  <c:v>0.62809300000000001</c:v>
                </c:pt>
                <c:pt idx="6270">
                  <c:v>0.617645</c:v>
                </c:pt>
                <c:pt idx="6271">
                  <c:v>0.62250399999999995</c:v>
                </c:pt>
                <c:pt idx="6272">
                  <c:v>0.63193200000000005</c:v>
                </c:pt>
                <c:pt idx="6273">
                  <c:v>0.62859699999999996</c:v>
                </c:pt>
                <c:pt idx="6274">
                  <c:v>0.62758499999999995</c:v>
                </c:pt>
                <c:pt idx="6275">
                  <c:v>0.61978599999999995</c:v>
                </c:pt>
                <c:pt idx="6276">
                  <c:v>0.62131199999999998</c:v>
                </c:pt>
                <c:pt idx="6277">
                  <c:v>0.62151100000000004</c:v>
                </c:pt>
                <c:pt idx="6278">
                  <c:v>0.60987599999999997</c:v>
                </c:pt>
                <c:pt idx="6279">
                  <c:v>0.60474700000000003</c:v>
                </c:pt>
                <c:pt idx="6280">
                  <c:v>0.61909999999999998</c:v>
                </c:pt>
                <c:pt idx="6281">
                  <c:v>0.60955099999999995</c:v>
                </c:pt>
                <c:pt idx="6282">
                  <c:v>0.61242099999999999</c:v>
                </c:pt>
                <c:pt idx="6283">
                  <c:v>0.61080599999999996</c:v>
                </c:pt>
                <c:pt idx="6284">
                  <c:v>0.60480500000000004</c:v>
                </c:pt>
                <c:pt idx="6285">
                  <c:v>0.61474300000000004</c:v>
                </c:pt>
                <c:pt idx="6286">
                  <c:v>0.61587199999999998</c:v>
                </c:pt>
                <c:pt idx="6287">
                  <c:v>0.61955300000000002</c:v>
                </c:pt>
                <c:pt idx="6288">
                  <c:v>0.61992100000000006</c:v>
                </c:pt>
                <c:pt idx="6289">
                  <c:v>0.61590599999999995</c:v>
                </c:pt>
                <c:pt idx="6290">
                  <c:v>0.60926999999999998</c:v>
                </c:pt>
                <c:pt idx="6291">
                  <c:v>0.60768500000000003</c:v>
                </c:pt>
                <c:pt idx="6292">
                  <c:v>0.608568</c:v>
                </c:pt>
                <c:pt idx="6293">
                  <c:v>0.61025099999999999</c:v>
                </c:pt>
                <c:pt idx="6294">
                  <c:v>0.60431900000000005</c:v>
                </c:pt>
                <c:pt idx="6295">
                  <c:v>0.60828300000000002</c:v>
                </c:pt>
                <c:pt idx="6296">
                  <c:v>0.61559299999999995</c:v>
                </c:pt>
                <c:pt idx="6297">
                  <c:v>0.62232200000000004</c:v>
                </c:pt>
                <c:pt idx="6298">
                  <c:v>0.61126100000000005</c:v>
                </c:pt>
                <c:pt idx="6299">
                  <c:v>0.60580999999999996</c:v>
                </c:pt>
                <c:pt idx="6300">
                  <c:v>0.60282400000000003</c:v>
                </c:pt>
                <c:pt idx="6301">
                  <c:v>0.60138400000000003</c:v>
                </c:pt>
                <c:pt idx="6302">
                  <c:v>0.61105799999999999</c:v>
                </c:pt>
                <c:pt idx="6303">
                  <c:v>0.61146800000000001</c:v>
                </c:pt>
                <c:pt idx="6304">
                  <c:v>0.61110399999999998</c:v>
                </c:pt>
                <c:pt idx="6305">
                  <c:v>0.602491</c:v>
                </c:pt>
                <c:pt idx="6306">
                  <c:v>0.60296000000000005</c:v>
                </c:pt>
                <c:pt idx="6307">
                  <c:v>0.60018400000000005</c:v>
                </c:pt>
                <c:pt idx="6308">
                  <c:v>0.59339799999999998</c:v>
                </c:pt>
                <c:pt idx="6309">
                  <c:v>0.58795500000000001</c:v>
                </c:pt>
                <c:pt idx="6310">
                  <c:v>0.58611100000000005</c:v>
                </c:pt>
                <c:pt idx="6311">
                  <c:v>0.58308899999999997</c:v>
                </c:pt>
                <c:pt idx="6312">
                  <c:v>0.57502900000000001</c:v>
                </c:pt>
                <c:pt idx="6313">
                  <c:v>0.57787900000000003</c:v>
                </c:pt>
                <c:pt idx="6314">
                  <c:v>0.58261700000000005</c:v>
                </c:pt>
                <c:pt idx="6315">
                  <c:v>0.57916100000000004</c:v>
                </c:pt>
                <c:pt idx="6316">
                  <c:v>0.57245199999999996</c:v>
                </c:pt>
                <c:pt idx="6317">
                  <c:v>0.56722300000000003</c:v>
                </c:pt>
                <c:pt idx="6318">
                  <c:v>0.56611699999999998</c:v>
                </c:pt>
                <c:pt idx="6319">
                  <c:v>0.56473899999999999</c:v>
                </c:pt>
                <c:pt idx="6320">
                  <c:v>0.55618100000000004</c:v>
                </c:pt>
                <c:pt idx="6321">
                  <c:v>0.55569599999999997</c:v>
                </c:pt>
                <c:pt idx="6322">
                  <c:v>0.55632000000000004</c:v>
                </c:pt>
                <c:pt idx="6323">
                  <c:v>0.54795700000000003</c:v>
                </c:pt>
                <c:pt idx="6324">
                  <c:v>0.54774999999999996</c:v>
                </c:pt>
                <c:pt idx="6325">
                  <c:v>0.54842900000000006</c:v>
                </c:pt>
                <c:pt idx="6326">
                  <c:v>0.53665499999999999</c:v>
                </c:pt>
                <c:pt idx="6327">
                  <c:v>0.54618299999999997</c:v>
                </c:pt>
                <c:pt idx="6328">
                  <c:v>0.55103999999999997</c:v>
                </c:pt>
                <c:pt idx="6329">
                  <c:v>0.54651899999999998</c:v>
                </c:pt>
                <c:pt idx="6330">
                  <c:v>0.55243600000000004</c:v>
                </c:pt>
                <c:pt idx="6331">
                  <c:v>0.55361899999999997</c:v>
                </c:pt>
                <c:pt idx="6332">
                  <c:v>0.54699500000000001</c:v>
                </c:pt>
                <c:pt idx="6333">
                  <c:v>0.55185499999999998</c:v>
                </c:pt>
                <c:pt idx="6334">
                  <c:v>0.55237499999999995</c:v>
                </c:pt>
                <c:pt idx="6335">
                  <c:v>0.55406900000000003</c:v>
                </c:pt>
                <c:pt idx="6336">
                  <c:v>0.550597</c:v>
                </c:pt>
                <c:pt idx="6337">
                  <c:v>0.55994600000000005</c:v>
                </c:pt>
                <c:pt idx="6338">
                  <c:v>0.55172600000000005</c:v>
                </c:pt>
                <c:pt idx="6339">
                  <c:v>0.55215400000000003</c:v>
                </c:pt>
                <c:pt idx="6340">
                  <c:v>0.55162900000000004</c:v>
                </c:pt>
                <c:pt idx="6341">
                  <c:v>0.55535199999999996</c:v>
                </c:pt>
                <c:pt idx="6342">
                  <c:v>0.54561499999999996</c:v>
                </c:pt>
                <c:pt idx="6343">
                  <c:v>0.54754100000000006</c:v>
                </c:pt>
                <c:pt idx="6344">
                  <c:v>0.54668600000000001</c:v>
                </c:pt>
                <c:pt idx="6345">
                  <c:v>0.53962500000000002</c:v>
                </c:pt>
                <c:pt idx="6346">
                  <c:v>0.53589900000000001</c:v>
                </c:pt>
                <c:pt idx="6347">
                  <c:v>0.54274500000000003</c:v>
                </c:pt>
                <c:pt idx="6348">
                  <c:v>0.53890300000000002</c:v>
                </c:pt>
                <c:pt idx="6349">
                  <c:v>0.54564800000000002</c:v>
                </c:pt>
                <c:pt idx="6350">
                  <c:v>0.54341499999999998</c:v>
                </c:pt>
                <c:pt idx="6351">
                  <c:v>0.54239300000000001</c:v>
                </c:pt>
                <c:pt idx="6352">
                  <c:v>0.54742000000000002</c:v>
                </c:pt>
                <c:pt idx="6353">
                  <c:v>0.54760399999999998</c:v>
                </c:pt>
                <c:pt idx="6354">
                  <c:v>0.54025100000000004</c:v>
                </c:pt>
                <c:pt idx="6355">
                  <c:v>0.55467599999999995</c:v>
                </c:pt>
                <c:pt idx="6356">
                  <c:v>0.547238</c:v>
                </c:pt>
                <c:pt idx="6357">
                  <c:v>0.54215999999999998</c:v>
                </c:pt>
                <c:pt idx="6358">
                  <c:v>0.55066199999999998</c:v>
                </c:pt>
                <c:pt idx="6359">
                  <c:v>0.55264899999999995</c:v>
                </c:pt>
                <c:pt idx="6360">
                  <c:v>0.55398899999999995</c:v>
                </c:pt>
                <c:pt idx="6361">
                  <c:v>0.53976000000000002</c:v>
                </c:pt>
                <c:pt idx="6362">
                  <c:v>0.54400599999999999</c:v>
                </c:pt>
                <c:pt idx="6363">
                  <c:v>0.54616500000000001</c:v>
                </c:pt>
                <c:pt idx="6364">
                  <c:v>0.53983999999999999</c:v>
                </c:pt>
                <c:pt idx="6365">
                  <c:v>0.55246700000000004</c:v>
                </c:pt>
                <c:pt idx="6366">
                  <c:v>0.54342699999999999</c:v>
                </c:pt>
                <c:pt idx="6367">
                  <c:v>0.54305599999999998</c:v>
                </c:pt>
                <c:pt idx="6368">
                  <c:v>0.53864699999999999</c:v>
                </c:pt>
                <c:pt idx="6369">
                  <c:v>0.52878899999999995</c:v>
                </c:pt>
                <c:pt idx="6370">
                  <c:v>0.52637699999999998</c:v>
                </c:pt>
                <c:pt idx="6371">
                  <c:v>0.53011799999999998</c:v>
                </c:pt>
                <c:pt idx="6372">
                  <c:v>0.54323100000000002</c:v>
                </c:pt>
                <c:pt idx="6373">
                  <c:v>0.53599399999999997</c:v>
                </c:pt>
                <c:pt idx="6374">
                  <c:v>0.53932000000000002</c:v>
                </c:pt>
                <c:pt idx="6375">
                  <c:v>0.54018500000000003</c:v>
                </c:pt>
                <c:pt idx="6376">
                  <c:v>0.536551</c:v>
                </c:pt>
                <c:pt idx="6377">
                  <c:v>0.53439199999999998</c:v>
                </c:pt>
                <c:pt idx="6378">
                  <c:v>0.53779100000000002</c:v>
                </c:pt>
                <c:pt idx="6379">
                  <c:v>0.53284500000000001</c:v>
                </c:pt>
                <c:pt idx="6380">
                  <c:v>0.52950399999999997</c:v>
                </c:pt>
                <c:pt idx="6381">
                  <c:v>0.53210199999999996</c:v>
                </c:pt>
                <c:pt idx="6382">
                  <c:v>0.53954999999999997</c:v>
                </c:pt>
                <c:pt idx="6383">
                  <c:v>0.53952699999999998</c:v>
                </c:pt>
                <c:pt idx="6384">
                  <c:v>0.54323500000000002</c:v>
                </c:pt>
                <c:pt idx="6385">
                  <c:v>0.546983</c:v>
                </c:pt>
                <c:pt idx="6386">
                  <c:v>0.53889100000000001</c:v>
                </c:pt>
                <c:pt idx="6387">
                  <c:v>0.53004899999999999</c:v>
                </c:pt>
                <c:pt idx="6388">
                  <c:v>0.53049500000000005</c:v>
                </c:pt>
                <c:pt idx="6389">
                  <c:v>0.52307499999999996</c:v>
                </c:pt>
                <c:pt idx="6390">
                  <c:v>0.52368000000000003</c:v>
                </c:pt>
                <c:pt idx="6391">
                  <c:v>0.525312</c:v>
                </c:pt>
                <c:pt idx="6392">
                  <c:v>0.51892899999999997</c:v>
                </c:pt>
                <c:pt idx="6393">
                  <c:v>0.51112100000000005</c:v>
                </c:pt>
                <c:pt idx="6394">
                  <c:v>0.51826499999999998</c:v>
                </c:pt>
                <c:pt idx="6395">
                  <c:v>0.51738399999999996</c:v>
                </c:pt>
                <c:pt idx="6396">
                  <c:v>0.51862299999999995</c:v>
                </c:pt>
                <c:pt idx="6397">
                  <c:v>0.51247399999999999</c:v>
                </c:pt>
                <c:pt idx="6398">
                  <c:v>0.50363500000000005</c:v>
                </c:pt>
                <c:pt idx="6399">
                  <c:v>0.50899700000000003</c:v>
                </c:pt>
                <c:pt idx="6400">
                  <c:v>0.51562799999999998</c:v>
                </c:pt>
                <c:pt idx="6401">
                  <c:v>0.515208</c:v>
                </c:pt>
                <c:pt idx="6402">
                  <c:v>0.52446899999999996</c:v>
                </c:pt>
                <c:pt idx="6403">
                  <c:v>0.51985300000000001</c:v>
                </c:pt>
                <c:pt idx="6404">
                  <c:v>0.51371800000000001</c:v>
                </c:pt>
                <c:pt idx="6405">
                  <c:v>0.51651899999999995</c:v>
                </c:pt>
                <c:pt idx="6406">
                  <c:v>0.525918</c:v>
                </c:pt>
                <c:pt idx="6407">
                  <c:v>0.51207599999999998</c:v>
                </c:pt>
                <c:pt idx="6408">
                  <c:v>0.51565000000000005</c:v>
                </c:pt>
                <c:pt idx="6409">
                  <c:v>0.51134999999999997</c:v>
                </c:pt>
                <c:pt idx="6410">
                  <c:v>0.51042500000000002</c:v>
                </c:pt>
                <c:pt idx="6411">
                  <c:v>0.50728600000000001</c:v>
                </c:pt>
                <c:pt idx="6412">
                  <c:v>0.50805999999999996</c:v>
                </c:pt>
                <c:pt idx="6413">
                  <c:v>0.51031300000000002</c:v>
                </c:pt>
                <c:pt idx="6414">
                  <c:v>0.50838099999999997</c:v>
                </c:pt>
                <c:pt idx="6415">
                  <c:v>0.50735799999999998</c:v>
                </c:pt>
                <c:pt idx="6416">
                  <c:v>0.51468599999999998</c:v>
                </c:pt>
                <c:pt idx="6417">
                  <c:v>0.52256400000000003</c:v>
                </c:pt>
                <c:pt idx="6418">
                  <c:v>0.52429199999999998</c:v>
                </c:pt>
                <c:pt idx="6419">
                  <c:v>0.52624499999999996</c:v>
                </c:pt>
                <c:pt idx="6420">
                  <c:v>0.52778199999999997</c:v>
                </c:pt>
                <c:pt idx="6421">
                  <c:v>0.51678999999999997</c:v>
                </c:pt>
                <c:pt idx="6422">
                  <c:v>0.51800500000000005</c:v>
                </c:pt>
                <c:pt idx="6423">
                  <c:v>0.51914000000000005</c:v>
                </c:pt>
                <c:pt idx="6424">
                  <c:v>0.52703900000000004</c:v>
                </c:pt>
                <c:pt idx="6425">
                  <c:v>0.53788499999999995</c:v>
                </c:pt>
                <c:pt idx="6426">
                  <c:v>0.53778099999999995</c:v>
                </c:pt>
                <c:pt idx="6427">
                  <c:v>0.53243200000000002</c:v>
                </c:pt>
                <c:pt idx="6428">
                  <c:v>0.527864</c:v>
                </c:pt>
                <c:pt idx="6429">
                  <c:v>0.52737100000000003</c:v>
                </c:pt>
                <c:pt idx="6430">
                  <c:v>0.51979699999999995</c:v>
                </c:pt>
                <c:pt idx="6431">
                  <c:v>0.52264900000000003</c:v>
                </c:pt>
                <c:pt idx="6432">
                  <c:v>0.51519199999999998</c:v>
                </c:pt>
                <c:pt idx="6433">
                  <c:v>0.51490199999999997</c:v>
                </c:pt>
                <c:pt idx="6434">
                  <c:v>0.51505800000000002</c:v>
                </c:pt>
                <c:pt idx="6435">
                  <c:v>0.51269299999999995</c:v>
                </c:pt>
                <c:pt idx="6436">
                  <c:v>0.509436</c:v>
                </c:pt>
                <c:pt idx="6437">
                  <c:v>0.50588999999999995</c:v>
                </c:pt>
                <c:pt idx="6438">
                  <c:v>0.50869799999999998</c:v>
                </c:pt>
                <c:pt idx="6439">
                  <c:v>0.50593100000000002</c:v>
                </c:pt>
                <c:pt idx="6440">
                  <c:v>0.52254400000000001</c:v>
                </c:pt>
                <c:pt idx="6441">
                  <c:v>0.51938200000000001</c:v>
                </c:pt>
                <c:pt idx="6442">
                  <c:v>0.51632400000000001</c:v>
                </c:pt>
                <c:pt idx="6443">
                  <c:v>0.513602</c:v>
                </c:pt>
                <c:pt idx="6444">
                  <c:v>0.51983900000000005</c:v>
                </c:pt>
                <c:pt idx="6445">
                  <c:v>0.52021600000000001</c:v>
                </c:pt>
                <c:pt idx="6446">
                  <c:v>0.52009399999999995</c:v>
                </c:pt>
                <c:pt idx="6447">
                  <c:v>0.52443499999999998</c:v>
                </c:pt>
                <c:pt idx="6448">
                  <c:v>0.52307099999999995</c:v>
                </c:pt>
                <c:pt idx="6449">
                  <c:v>0.52620900000000004</c:v>
                </c:pt>
                <c:pt idx="6450">
                  <c:v>0.54421699999999995</c:v>
                </c:pt>
                <c:pt idx="6451">
                  <c:v>0.53517999999999999</c:v>
                </c:pt>
                <c:pt idx="6452">
                  <c:v>0.53203699999999998</c:v>
                </c:pt>
                <c:pt idx="6453">
                  <c:v>0.53192600000000001</c:v>
                </c:pt>
                <c:pt idx="6454">
                  <c:v>0.52665899999999999</c:v>
                </c:pt>
                <c:pt idx="6455">
                  <c:v>0.51841599999999999</c:v>
                </c:pt>
                <c:pt idx="6456">
                  <c:v>0.51315200000000005</c:v>
                </c:pt>
                <c:pt idx="6457">
                  <c:v>0.51862200000000003</c:v>
                </c:pt>
                <c:pt idx="6458">
                  <c:v>0.51853800000000005</c:v>
                </c:pt>
                <c:pt idx="6459">
                  <c:v>0.51748499999999997</c:v>
                </c:pt>
                <c:pt idx="6460">
                  <c:v>0.50861500000000004</c:v>
                </c:pt>
                <c:pt idx="6461">
                  <c:v>0.50418300000000005</c:v>
                </c:pt>
                <c:pt idx="6462">
                  <c:v>0.50385000000000002</c:v>
                </c:pt>
                <c:pt idx="6463">
                  <c:v>0.50472499999999998</c:v>
                </c:pt>
                <c:pt idx="6464">
                  <c:v>0.50535600000000003</c:v>
                </c:pt>
                <c:pt idx="6465">
                  <c:v>0.50963099999999995</c:v>
                </c:pt>
                <c:pt idx="6466">
                  <c:v>0.51481699999999997</c:v>
                </c:pt>
                <c:pt idx="6467">
                  <c:v>0.51906399999999997</c:v>
                </c:pt>
                <c:pt idx="6468">
                  <c:v>0.52293000000000001</c:v>
                </c:pt>
                <c:pt idx="6469">
                  <c:v>0.52172300000000005</c:v>
                </c:pt>
                <c:pt idx="6470">
                  <c:v>0.51965899999999998</c:v>
                </c:pt>
                <c:pt idx="6471">
                  <c:v>0.51351500000000005</c:v>
                </c:pt>
                <c:pt idx="6472">
                  <c:v>0.50853700000000002</c:v>
                </c:pt>
                <c:pt idx="6473">
                  <c:v>0.50689600000000001</c:v>
                </c:pt>
                <c:pt idx="6474">
                  <c:v>0.50386699999999995</c:v>
                </c:pt>
                <c:pt idx="6475">
                  <c:v>0.505548</c:v>
                </c:pt>
                <c:pt idx="6476">
                  <c:v>0.502475</c:v>
                </c:pt>
                <c:pt idx="6477">
                  <c:v>0.50214599999999998</c:v>
                </c:pt>
                <c:pt idx="6478">
                  <c:v>0.504834</c:v>
                </c:pt>
                <c:pt idx="6479">
                  <c:v>0.50231800000000004</c:v>
                </c:pt>
                <c:pt idx="6480">
                  <c:v>0.49840400000000001</c:v>
                </c:pt>
                <c:pt idx="6481">
                  <c:v>0.50465800000000005</c:v>
                </c:pt>
                <c:pt idx="6482">
                  <c:v>0.50961000000000001</c:v>
                </c:pt>
                <c:pt idx="6483">
                  <c:v>0.50662799999999997</c:v>
                </c:pt>
                <c:pt idx="6484">
                  <c:v>0.50111700000000003</c:v>
                </c:pt>
                <c:pt idx="6485">
                  <c:v>0.50076900000000002</c:v>
                </c:pt>
                <c:pt idx="6486">
                  <c:v>0.49351299999999998</c:v>
                </c:pt>
                <c:pt idx="6487">
                  <c:v>0.50360000000000005</c:v>
                </c:pt>
                <c:pt idx="6488">
                  <c:v>0.50255899999999998</c:v>
                </c:pt>
                <c:pt idx="6489">
                  <c:v>0.49882900000000002</c:v>
                </c:pt>
                <c:pt idx="6490">
                  <c:v>0.50521700000000003</c:v>
                </c:pt>
                <c:pt idx="6491">
                  <c:v>0.51147900000000002</c:v>
                </c:pt>
                <c:pt idx="6492">
                  <c:v>0.51418200000000003</c:v>
                </c:pt>
                <c:pt idx="6493">
                  <c:v>0.51305800000000001</c:v>
                </c:pt>
                <c:pt idx="6494">
                  <c:v>0.50920100000000001</c:v>
                </c:pt>
                <c:pt idx="6495">
                  <c:v>0.50820900000000002</c:v>
                </c:pt>
                <c:pt idx="6496">
                  <c:v>0.50614899999999996</c:v>
                </c:pt>
                <c:pt idx="6497">
                  <c:v>0.51823699999999995</c:v>
                </c:pt>
                <c:pt idx="6498">
                  <c:v>0.51925699999999997</c:v>
                </c:pt>
                <c:pt idx="6499">
                  <c:v>0.51585800000000004</c:v>
                </c:pt>
                <c:pt idx="6500">
                  <c:v>0.51430699999999996</c:v>
                </c:pt>
                <c:pt idx="6501">
                  <c:v>0.52223699999999995</c:v>
                </c:pt>
                <c:pt idx="6502">
                  <c:v>0.516679</c:v>
                </c:pt>
                <c:pt idx="6503">
                  <c:v>0.516621</c:v>
                </c:pt>
                <c:pt idx="6504">
                  <c:v>0.51198299999999997</c:v>
                </c:pt>
                <c:pt idx="6505">
                  <c:v>0.51466500000000004</c:v>
                </c:pt>
                <c:pt idx="6506">
                  <c:v>0.50789499999999999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F6-8840-95C9-F7665FB8E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40128"/>
        <c:axId val="121441664"/>
      </c:lineChart>
      <c:catAx>
        <c:axId val="121440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21441664"/>
        <c:crosses val="autoZero"/>
        <c:auto val="1"/>
        <c:lblAlgn val="ctr"/>
        <c:lblOffset val="100"/>
        <c:noMultiLvlLbl val="0"/>
      </c:catAx>
      <c:valAx>
        <c:axId val="121441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14401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342900</xdr:colOff>
      <xdr:row>5</xdr:row>
      <xdr:rowOff>138112</xdr:rowOff>
    </xdr:from>
    <xdr:to>
      <xdr:col>18</xdr:col>
      <xdr:colOff>38100</xdr:colOff>
      <xdr:row>20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22</xdr:row>
      <xdr:rowOff>166687</xdr:rowOff>
    </xdr:from>
    <xdr:to>
      <xdr:col>18</xdr:col>
      <xdr:colOff>438150</xdr:colOff>
      <xdr:row>37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07"/>
  <sheetViews>
    <sheetView tabSelected="1" workbookViewId="0">
      <selection activeCell="E1" sqref="E1:G1048576"/>
    </sheetView>
  </sheetViews>
  <sheetFormatPr baseColWidth="10" defaultColWidth="8.83203125" defaultRowHeight="15" x14ac:dyDescent="0.2"/>
  <sheetData>
    <row r="1" spans="1:8" x14ac:dyDescent="0.2">
      <c r="A1">
        <v>1</v>
      </c>
      <c r="B1">
        <v>-5.1E-5</v>
      </c>
      <c r="C1">
        <v>-6.6000000000000005E-5</v>
      </c>
      <c r="D1">
        <v>-4.0000000000000003E-5</v>
      </c>
      <c r="E1">
        <v>4.5719999999999997E-3</v>
      </c>
      <c r="F1">
        <v>5.8710000000000004E-3</v>
      </c>
      <c r="G1">
        <v>7.6099999999999996E-3</v>
      </c>
      <c r="H1">
        <v>0</v>
      </c>
    </row>
    <row r="2" spans="1:8" x14ac:dyDescent="0.2">
      <c r="A2">
        <v>1</v>
      </c>
      <c r="B2">
        <v>-6.0999999999999999E-5</v>
      </c>
      <c r="C2">
        <v>-3.0000000000000001E-6</v>
      </c>
      <c r="D2">
        <v>-2.0999999999999999E-5</v>
      </c>
      <c r="E2">
        <v>2.4390000000000002E-3</v>
      </c>
      <c r="F2">
        <v>7.0200000000000002E-3</v>
      </c>
      <c r="G2">
        <v>2.8699999999999998E-4</v>
      </c>
      <c r="H2">
        <v>0</v>
      </c>
    </row>
    <row r="3" spans="1:8" x14ac:dyDescent="0.2">
      <c r="A3">
        <v>1</v>
      </c>
      <c r="B3">
        <v>-5.5999999999999999E-5</v>
      </c>
      <c r="C3">
        <v>-3.0000000000000001E-6</v>
      </c>
      <c r="D3">
        <v>7.9999999999999996E-6</v>
      </c>
      <c r="E3">
        <v>359.99908399999998</v>
      </c>
      <c r="F3">
        <v>6.4590000000000003E-3</v>
      </c>
      <c r="G3">
        <v>3.0299999999999999E-4</v>
      </c>
      <c r="H3">
        <v>0</v>
      </c>
    </row>
    <row r="4" spans="1:8" x14ac:dyDescent="0.2">
      <c r="A4">
        <v>1</v>
      </c>
      <c r="B4">
        <v>-1.5999999999999999E-5</v>
      </c>
      <c r="C4">
        <v>-3.6999999999999998E-5</v>
      </c>
      <c r="D4">
        <v>-3.1999999999999999E-5</v>
      </c>
      <c r="E4">
        <v>3.6570000000000001E-3</v>
      </c>
      <c r="F4">
        <v>1.7819999999999999E-3</v>
      </c>
      <c r="G4">
        <v>4.2589999999999998E-3</v>
      </c>
      <c r="H4">
        <v>0</v>
      </c>
    </row>
    <row r="5" spans="1:8" x14ac:dyDescent="0.2">
      <c r="A5">
        <v>1</v>
      </c>
      <c r="B5">
        <v>4.3000000000000002E-5</v>
      </c>
      <c r="C5">
        <v>-4.3999999999999999E-5</v>
      </c>
      <c r="D5">
        <v>-1.17E-4</v>
      </c>
      <c r="E5">
        <v>1.3413E-2</v>
      </c>
      <c r="F5">
        <v>-4.8970000000000003E-3</v>
      </c>
      <c r="G5">
        <v>5.0150000000000004E-3</v>
      </c>
      <c r="H5">
        <v>0</v>
      </c>
    </row>
    <row r="6" spans="1:8" x14ac:dyDescent="0.2">
      <c r="A6">
        <v>1</v>
      </c>
      <c r="B6">
        <v>8.6000000000000003E-5</v>
      </c>
      <c r="C6">
        <v>-5.3999999999999998E-5</v>
      </c>
      <c r="D6">
        <v>-1.76E-4</v>
      </c>
      <c r="E6">
        <v>2.0121E-2</v>
      </c>
      <c r="F6">
        <v>-9.8340000000000007E-3</v>
      </c>
      <c r="G6">
        <v>6.1450000000000003E-3</v>
      </c>
      <c r="H6">
        <v>0</v>
      </c>
    </row>
    <row r="7" spans="1:8" x14ac:dyDescent="0.2">
      <c r="A7">
        <v>1</v>
      </c>
      <c r="B7">
        <v>1.64E-4</v>
      </c>
      <c r="C7">
        <v>-3.6000000000000001E-5</v>
      </c>
      <c r="D7">
        <v>-1.2E-4</v>
      </c>
      <c r="E7">
        <v>1.3717E-2</v>
      </c>
      <c r="F7">
        <v>-1.8834E-2</v>
      </c>
      <c r="G7">
        <v>4.071E-3</v>
      </c>
      <c r="H7">
        <v>0</v>
      </c>
    </row>
    <row r="8" spans="1:8" x14ac:dyDescent="0.2">
      <c r="A8">
        <v>1</v>
      </c>
      <c r="B8">
        <v>2.04E-4</v>
      </c>
      <c r="C8">
        <v>-9.5000000000000005E-5</v>
      </c>
      <c r="D8">
        <v>-8.2000000000000001E-5</v>
      </c>
      <c r="E8">
        <v>9.4520000000000003E-3</v>
      </c>
      <c r="F8">
        <v>-2.3356999999999999E-2</v>
      </c>
      <c r="G8">
        <v>1.0931E-2</v>
      </c>
      <c r="H8">
        <v>0</v>
      </c>
    </row>
    <row r="9" spans="1:8" x14ac:dyDescent="0.2">
      <c r="A9">
        <v>1</v>
      </c>
      <c r="B9">
        <v>2.7900000000000001E-4</v>
      </c>
      <c r="C9">
        <v>-8.8999999999999995E-5</v>
      </c>
      <c r="D9">
        <v>-9.6000000000000002E-5</v>
      </c>
      <c r="E9">
        <v>1.0975E-2</v>
      </c>
      <c r="F9">
        <v>-3.2004999999999999E-2</v>
      </c>
      <c r="G9">
        <v>1.0215999999999999E-2</v>
      </c>
      <c r="H9">
        <v>0</v>
      </c>
    </row>
    <row r="10" spans="1:8" x14ac:dyDescent="0.2">
      <c r="A10">
        <v>1</v>
      </c>
      <c r="B10">
        <v>1.76E-4</v>
      </c>
      <c r="C10">
        <v>-1E-4</v>
      </c>
      <c r="D10">
        <v>-5.5999999999999999E-5</v>
      </c>
      <c r="E10">
        <v>6.4029999999999998E-3</v>
      </c>
      <c r="F10">
        <v>-2.0126000000000002E-2</v>
      </c>
      <c r="G10">
        <v>1.1449000000000001E-2</v>
      </c>
      <c r="H10">
        <v>0</v>
      </c>
    </row>
    <row r="11" spans="1:8" x14ac:dyDescent="0.2">
      <c r="A11">
        <v>1</v>
      </c>
      <c r="B11">
        <v>1.92E-4</v>
      </c>
      <c r="C11">
        <v>-1.3899999999999999E-4</v>
      </c>
      <c r="D11">
        <v>-2.9E-5</v>
      </c>
      <c r="E11">
        <v>3.356E-3</v>
      </c>
      <c r="F11">
        <v>-2.1965999999999999E-2</v>
      </c>
      <c r="G11">
        <v>1.5887999999999999E-2</v>
      </c>
      <c r="H11">
        <v>0</v>
      </c>
    </row>
    <row r="12" spans="1:8" x14ac:dyDescent="0.2">
      <c r="A12">
        <v>1</v>
      </c>
      <c r="B12">
        <v>7.4999999999999993E-5</v>
      </c>
      <c r="C12">
        <v>-1.11E-4</v>
      </c>
      <c r="D12">
        <v>-9.7999999999999997E-5</v>
      </c>
      <c r="E12">
        <v>1.1282E-2</v>
      </c>
      <c r="F12">
        <v>-8.5939999999999992E-3</v>
      </c>
      <c r="G12">
        <v>1.2732E-2</v>
      </c>
      <c r="H12">
        <v>0</v>
      </c>
    </row>
    <row r="13" spans="1:8" x14ac:dyDescent="0.2">
      <c r="A13">
        <v>1</v>
      </c>
      <c r="B13">
        <v>1.7799999999999999E-4</v>
      </c>
      <c r="C13">
        <v>-1.1400000000000001E-4</v>
      </c>
      <c r="D13">
        <v>-9.0000000000000006E-5</v>
      </c>
      <c r="E13">
        <v>1.0366999999999999E-2</v>
      </c>
      <c r="F13">
        <v>-2.0393999999999999E-2</v>
      </c>
      <c r="G13">
        <v>1.3091999999999999E-2</v>
      </c>
      <c r="H13">
        <v>0</v>
      </c>
    </row>
    <row r="14" spans="1:8" x14ac:dyDescent="0.2">
      <c r="A14">
        <v>1</v>
      </c>
      <c r="B14">
        <v>1.5300000000000001E-4</v>
      </c>
      <c r="C14">
        <v>-9.7E-5</v>
      </c>
      <c r="D14">
        <v>-1.06E-4</v>
      </c>
      <c r="E14">
        <v>1.2194999999999999E-2</v>
      </c>
      <c r="F14">
        <v>-1.7579999999999998E-2</v>
      </c>
      <c r="G14">
        <v>1.1124E-2</v>
      </c>
      <c r="H14">
        <v>0</v>
      </c>
    </row>
    <row r="15" spans="1:8" x14ac:dyDescent="0.2">
      <c r="A15">
        <v>1</v>
      </c>
      <c r="B15">
        <v>2.41E-4</v>
      </c>
      <c r="C15">
        <v>-5.1999999999999997E-5</v>
      </c>
      <c r="D15">
        <v>-9.7999999999999997E-5</v>
      </c>
      <c r="E15">
        <v>1.1279000000000001E-2</v>
      </c>
      <c r="F15">
        <v>-2.7636999999999998E-2</v>
      </c>
      <c r="G15">
        <v>5.9820000000000003E-3</v>
      </c>
      <c r="H15">
        <v>0</v>
      </c>
    </row>
    <row r="16" spans="1:8" x14ac:dyDescent="0.2">
      <c r="A16">
        <v>1</v>
      </c>
      <c r="B16">
        <v>2.5999999999999998E-4</v>
      </c>
      <c r="C16">
        <v>-5.1E-5</v>
      </c>
      <c r="D16">
        <v>-5.1E-5</v>
      </c>
      <c r="E16">
        <v>5.7910000000000001E-3</v>
      </c>
      <c r="F16">
        <v>-2.9836999999999999E-2</v>
      </c>
      <c r="G16">
        <v>5.8950000000000001E-3</v>
      </c>
      <c r="H16">
        <v>0</v>
      </c>
    </row>
    <row r="17" spans="1:8" x14ac:dyDescent="0.2">
      <c r="A17">
        <v>1</v>
      </c>
      <c r="B17">
        <v>2.5000000000000001E-4</v>
      </c>
      <c r="C17">
        <v>-6.9999999999999999E-6</v>
      </c>
      <c r="D17">
        <v>-4.0000000000000003E-5</v>
      </c>
      <c r="E17">
        <v>4.5690000000000001E-3</v>
      </c>
      <c r="F17">
        <v>-2.8611000000000001E-2</v>
      </c>
      <c r="G17">
        <v>7.54E-4</v>
      </c>
      <c r="H17">
        <v>0</v>
      </c>
    </row>
    <row r="18" spans="1:8" x14ac:dyDescent="0.2">
      <c r="A18">
        <v>1</v>
      </c>
      <c r="B18">
        <v>2.3499999999999999E-4</v>
      </c>
      <c r="C18">
        <v>-9.5000000000000005E-5</v>
      </c>
      <c r="D18">
        <v>-1.5999999999999999E-5</v>
      </c>
      <c r="E18">
        <v>1.8309999999999999E-3</v>
      </c>
      <c r="F18">
        <v>-2.6983E-2</v>
      </c>
      <c r="G18">
        <v>1.0923E-2</v>
      </c>
      <c r="H18">
        <v>0</v>
      </c>
    </row>
    <row r="19" spans="1:8" x14ac:dyDescent="0.2">
      <c r="A19">
        <v>1</v>
      </c>
      <c r="B19">
        <v>2.8600000000000001E-4</v>
      </c>
      <c r="C19">
        <v>-7.6000000000000004E-5</v>
      </c>
      <c r="D19">
        <v>-8.0000000000000007E-5</v>
      </c>
      <c r="E19">
        <v>9.1470000000000006E-3</v>
      </c>
      <c r="F19">
        <v>-3.2771000000000002E-2</v>
      </c>
      <c r="G19">
        <v>8.685E-3</v>
      </c>
      <c r="H19">
        <v>0</v>
      </c>
    </row>
    <row r="20" spans="1:8" x14ac:dyDescent="0.2">
      <c r="A20">
        <v>1</v>
      </c>
      <c r="B20">
        <v>1.6899999999999999E-4</v>
      </c>
      <c r="C20">
        <v>-1.1400000000000001E-4</v>
      </c>
      <c r="D20">
        <v>-1.22E-4</v>
      </c>
      <c r="E20">
        <v>1.4027E-2</v>
      </c>
      <c r="F20">
        <v>-1.9314000000000001E-2</v>
      </c>
      <c r="G20">
        <v>1.3100000000000001E-2</v>
      </c>
      <c r="H20">
        <v>0</v>
      </c>
    </row>
    <row r="21" spans="1:8" x14ac:dyDescent="0.2">
      <c r="A21">
        <v>1</v>
      </c>
      <c r="B21">
        <v>2.24E-4</v>
      </c>
      <c r="C21">
        <v>-1.07E-4</v>
      </c>
      <c r="D21">
        <v>-7.3999999999999996E-5</v>
      </c>
      <c r="E21">
        <v>8.5389999999999997E-3</v>
      </c>
      <c r="F21">
        <v>-2.5687000000000001E-2</v>
      </c>
      <c r="G21">
        <v>1.2284E-2</v>
      </c>
      <c r="H21">
        <v>0</v>
      </c>
    </row>
    <row r="22" spans="1:8" x14ac:dyDescent="0.2">
      <c r="A22">
        <v>1</v>
      </c>
      <c r="B22">
        <v>2.3900000000000001E-4</v>
      </c>
      <c r="C22">
        <v>-6.0000000000000002E-5</v>
      </c>
      <c r="D22">
        <v>0</v>
      </c>
      <c r="E22">
        <v>0</v>
      </c>
      <c r="F22">
        <v>-2.7394000000000002E-2</v>
      </c>
      <c r="G22">
        <v>6.9020000000000001E-3</v>
      </c>
      <c r="H22">
        <v>0</v>
      </c>
    </row>
    <row r="23" spans="1:8" x14ac:dyDescent="0.2">
      <c r="A23">
        <v>1</v>
      </c>
      <c r="B23">
        <v>2.2699999999999999E-4</v>
      </c>
      <c r="C23">
        <v>-1.84E-4</v>
      </c>
      <c r="D23">
        <v>5.8999999999999998E-5</v>
      </c>
      <c r="E23">
        <v>359.99328600000001</v>
      </c>
      <c r="F23">
        <v>-2.6047000000000001E-2</v>
      </c>
      <c r="G23">
        <v>2.1135999999999999E-2</v>
      </c>
      <c r="H23">
        <v>0</v>
      </c>
    </row>
    <row r="24" spans="1:8" x14ac:dyDescent="0.2">
      <c r="A24">
        <v>1</v>
      </c>
      <c r="B24">
        <v>2.0100000000000001E-4</v>
      </c>
      <c r="C24">
        <v>-2.3599999999999999E-4</v>
      </c>
      <c r="D24">
        <v>5.0000000000000004E-6</v>
      </c>
      <c r="E24">
        <v>359.99939000000001</v>
      </c>
      <c r="F24">
        <v>-2.3018E-2</v>
      </c>
      <c r="G24">
        <v>2.7089999999999999E-2</v>
      </c>
      <c r="H24">
        <v>0</v>
      </c>
    </row>
    <row r="25" spans="1:8" x14ac:dyDescent="0.2">
      <c r="A25">
        <v>1</v>
      </c>
      <c r="B25">
        <v>1.6200000000000001E-4</v>
      </c>
      <c r="C25">
        <v>-1.8900000000000001E-4</v>
      </c>
      <c r="D25">
        <v>-1.2999999999999999E-5</v>
      </c>
      <c r="E25">
        <v>1.531E-3</v>
      </c>
      <c r="F25">
        <v>-1.8516999999999999E-2</v>
      </c>
      <c r="G25">
        <v>2.1607999999999999E-2</v>
      </c>
      <c r="H25">
        <v>0</v>
      </c>
    </row>
    <row r="26" spans="1:8" x14ac:dyDescent="0.2">
      <c r="A26">
        <v>1</v>
      </c>
      <c r="B26">
        <v>2.24E-4</v>
      </c>
      <c r="C26">
        <v>-2.3699999999999999E-4</v>
      </c>
      <c r="D26">
        <v>-6.3999999999999997E-5</v>
      </c>
      <c r="E26">
        <v>7.326E-3</v>
      </c>
      <c r="F26">
        <v>-2.5621999999999999E-2</v>
      </c>
      <c r="G26">
        <v>2.7154000000000001E-2</v>
      </c>
      <c r="H26">
        <v>0</v>
      </c>
    </row>
    <row r="27" spans="1:8" x14ac:dyDescent="0.2">
      <c r="A27">
        <v>1</v>
      </c>
      <c r="B27">
        <v>1.6799999999999999E-4</v>
      </c>
      <c r="C27">
        <v>-2.9799999999999998E-4</v>
      </c>
      <c r="D27">
        <v>-1.17E-4</v>
      </c>
      <c r="E27">
        <v>1.3426E-2</v>
      </c>
      <c r="F27">
        <v>-1.9293999999999999E-2</v>
      </c>
      <c r="G27">
        <v>3.4158000000000001E-2</v>
      </c>
      <c r="H27">
        <v>0</v>
      </c>
    </row>
    <row r="28" spans="1:8" x14ac:dyDescent="0.2">
      <c r="A28">
        <v>1</v>
      </c>
      <c r="B28">
        <v>2.12E-4</v>
      </c>
      <c r="C28">
        <v>-3.5100000000000002E-4</v>
      </c>
      <c r="D28">
        <v>-2.05E-4</v>
      </c>
      <c r="E28">
        <v>2.3488999999999999E-2</v>
      </c>
      <c r="F28">
        <v>-2.4313000000000001E-2</v>
      </c>
      <c r="G28">
        <v>4.0229000000000001E-2</v>
      </c>
      <c r="H28">
        <v>0</v>
      </c>
    </row>
    <row r="29" spans="1:8" x14ac:dyDescent="0.2">
      <c r="A29">
        <v>1</v>
      </c>
      <c r="B29">
        <v>2.33E-4</v>
      </c>
      <c r="C29">
        <v>-3.5500000000000001E-4</v>
      </c>
      <c r="D29">
        <v>-1.84E-4</v>
      </c>
      <c r="E29">
        <v>2.1049999999999999E-2</v>
      </c>
      <c r="F29">
        <v>-2.6671E-2</v>
      </c>
      <c r="G29">
        <v>4.0633000000000002E-2</v>
      </c>
      <c r="H29">
        <v>0</v>
      </c>
    </row>
    <row r="30" spans="1:8" x14ac:dyDescent="0.2">
      <c r="A30">
        <v>1</v>
      </c>
      <c r="B30">
        <v>2.7799999999999998E-4</v>
      </c>
      <c r="C30">
        <v>-3.1700000000000001E-4</v>
      </c>
      <c r="D30">
        <v>-1.7000000000000001E-4</v>
      </c>
      <c r="E30">
        <v>1.9525000000000001E-2</v>
      </c>
      <c r="F30">
        <v>-3.1900999999999999E-2</v>
      </c>
      <c r="G30">
        <v>3.6284999999999998E-2</v>
      </c>
      <c r="H30">
        <v>0</v>
      </c>
    </row>
    <row r="31" spans="1:8" x14ac:dyDescent="0.2">
      <c r="A31">
        <v>1</v>
      </c>
      <c r="B31">
        <v>2.1599999999999999E-4</v>
      </c>
      <c r="C31">
        <v>-3.2699999999999998E-4</v>
      </c>
      <c r="D31">
        <v>-7.4999999999999993E-5</v>
      </c>
      <c r="E31">
        <v>8.548E-3</v>
      </c>
      <c r="F31">
        <v>-2.4732000000000001E-2</v>
      </c>
      <c r="G31">
        <v>3.7413000000000002E-2</v>
      </c>
      <c r="H31">
        <v>0</v>
      </c>
    </row>
    <row r="32" spans="1:8" x14ac:dyDescent="0.2">
      <c r="A32">
        <v>1</v>
      </c>
      <c r="B32">
        <v>2.3800000000000001E-4</v>
      </c>
      <c r="C32">
        <v>-3.97E-4</v>
      </c>
      <c r="D32">
        <v>-3.6999999999999998E-5</v>
      </c>
      <c r="E32">
        <v>4.2820000000000002E-3</v>
      </c>
      <c r="F32">
        <v>-2.7251999999999998E-2</v>
      </c>
      <c r="G32">
        <v>4.5481000000000001E-2</v>
      </c>
      <c r="H32">
        <v>0</v>
      </c>
    </row>
    <row r="33" spans="1:8" x14ac:dyDescent="0.2">
      <c r="A33">
        <v>1</v>
      </c>
      <c r="B33">
        <v>2.5599999999999999E-4</v>
      </c>
      <c r="C33">
        <v>-3.9500000000000001E-4</v>
      </c>
      <c r="D33">
        <v>-7.7000000000000001E-5</v>
      </c>
      <c r="E33">
        <v>8.8559999999999993E-3</v>
      </c>
      <c r="F33">
        <v>-2.9330999999999999E-2</v>
      </c>
      <c r="G33">
        <v>4.5256999999999999E-2</v>
      </c>
      <c r="H33">
        <v>0</v>
      </c>
    </row>
    <row r="34" spans="1:8" x14ac:dyDescent="0.2">
      <c r="A34">
        <v>1</v>
      </c>
      <c r="B34">
        <v>1.94E-4</v>
      </c>
      <c r="C34">
        <v>-4.2299999999999998E-4</v>
      </c>
      <c r="D34">
        <v>5.0000000000000004E-6</v>
      </c>
      <c r="E34">
        <v>359.99941999999999</v>
      </c>
      <c r="F34">
        <v>-2.2266999999999999E-2</v>
      </c>
      <c r="G34">
        <v>4.8520000000000001E-2</v>
      </c>
      <c r="H34">
        <v>0</v>
      </c>
    </row>
    <row r="35" spans="1:8" x14ac:dyDescent="0.2">
      <c r="A35">
        <v>1</v>
      </c>
      <c r="B35">
        <v>1.7799999999999999E-4</v>
      </c>
      <c r="C35">
        <v>-3.6699999999999998E-4</v>
      </c>
      <c r="D35">
        <v>2.6999999999999999E-5</v>
      </c>
      <c r="E35">
        <v>359.99694799999997</v>
      </c>
      <c r="F35">
        <v>-2.0419E-2</v>
      </c>
      <c r="G35">
        <v>4.2054000000000001E-2</v>
      </c>
      <c r="H35">
        <v>0</v>
      </c>
    </row>
    <row r="36" spans="1:8" x14ac:dyDescent="0.2">
      <c r="A36">
        <v>1</v>
      </c>
      <c r="B36">
        <v>1.63E-4</v>
      </c>
      <c r="C36">
        <v>-3.3700000000000001E-4</v>
      </c>
      <c r="D36">
        <v>-1.2999999999999999E-5</v>
      </c>
      <c r="E36">
        <v>1.536E-3</v>
      </c>
      <c r="F36">
        <v>-1.8695E-2</v>
      </c>
      <c r="G36">
        <v>3.8606000000000001E-2</v>
      </c>
      <c r="H36">
        <v>0</v>
      </c>
    </row>
    <row r="37" spans="1:8" x14ac:dyDescent="0.2">
      <c r="A37">
        <v>1</v>
      </c>
      <c r="B37">
        <v>2.3900000000000001E-4</v>
      </c>
      <c r="C37">
        <v>-3.2699999999999998E-4</v>
      </c>
      <c r="D37">
        <v>-2.6999999999999999E-5</v>
      </c>
      <c r="E37">
        <v>3.0590000000000001E-3</v>
      </c>
      <c r="F37">
        <v>-2.7372E-2</v>
      </c>
      <c r="G37">
        <v>3.7446E-2</v>
      </c>
      <c r="H37">
        <v>0</v>
      </c>
    </row>
    <row r="38" spans="1:8" x14ac:dyDescent="0.2">
      <c r="A38">
        <v>1</v>
      </c>
      <c r="B38">
        <v>1.93E-4</v>
      </c>
      <c r="C38">
        <v>-2.12E-4</v>
      </c>
      <c r="D38">
        <v>-9.2999999999999997E-5</v>
      </c>
      <c r="E38">
        <v>1.0673E-2</v>
      </c>
      <c r="F38">
        <v>-2.2072999999999999E-2</v>
      </c>
      <c r="G38">
        <v>2.4258999999999999E-2</v>
      </c>
      <c r="H38">
        <v>0</v>
      </c>
    </row>
    <row r="39" spans="1:8" x14ac:dyDescent="0.2">
      <c r="A39">
        <v>1</v>
      </c>
      <c r="B39">
        <v>1.6000000000000001E-4</v>
      </c>
      <c r="C39">
        <v>-2.22E-4</v>
      </c>
      <c r="D39">
        <v>-1.3300000000000001E-4</v>
      </c>
      <c r="E39">
        <v>1.5247999999999999E-2</v>
      </c>
      <c r="F39">
        <v>-1.8291000000000002E-2</v>
      </c>
      <c r="G39">
        <v>2.5465000000000002E-2</v>
      </c>
      <c r="H39">
        <v>0</v>
      </c>
    </row>
    <row r="40" spans="1:8" x14ac:dyDescent="0.2">
      <c r="A40">
        <v>1</v>
      </c>
      <c r="B40">
        <v>1.73E-4</v>
      </c>
      <c r="C40">
        <v>-1.7799999999999999E-4</v>
      </c>
      <c r="D40">
        <v>-1.65E-4</v>
      </c>
      <c r="E40">
        <v>1.8904000000000001E-2</v>
      </c>
      <c r="F40">
        <v>-1.9799000000000001E-2</v>
      </c>
      <c r="G40">
        <v>2.0438999999999999E-2</v>
      </c>
      <c r="H40">
        <v>0</v>
      </c>
    </row>
    <row r="41" spans="1:8" x14ac:dyDescent="0.2">
      <c r="A41">
        <v>1</v>
      </c>
      <c r="B41">
        <v>3.2000000000000003E-4</v>
      </c>
      <c r="C41">
        <v>-1.64E-4</v>
      </c>
      <c r="D41">
        <v>-1.6000000000000001E-4</v>
      </c>
      <c r="E41">
        <v>1.8293E-2</v>
      </c>
      <c r="F41">
        <v>-3.6679999999999997E-2</v>
      </c>
      <c r="G41">
        <v>1.883E-2</v>
      </c>
      <c r="H41">
        <v>0</v>
      </c>
    </row>
    <row r="42" spans="1:8" x14ac:dyDescent="0.2">
      <c r="A42">
        <v>1</v>
      </c>
      <c r="B42">
        <v>3.7199999999999999E-4</v>
      </c>
      <c r="C42">
        <v>-1.4799999999999999E-4</v>
      </c>
      <c r="D42">
        <v>-1.36E-4</v>
      </c>
      <c r="E42">
        <v>1.5549E-2</v>
      </c>
      <c r="F42">
        <v>-4.2643E-2</v>
      </c>
      <c r="G42">
        <v>1.6927000000000001E-2</v>
      </c>
      <c r="H42">
        <v>0</v>
      </c>
    </row>
    <row r="43" spans="1:8" x14ac:dyDescent="0.2">
      <c r="A43">
        <v>1</v>
      </c>
      <c r="B43">
        <v>3.79E-4</v>
      </c>
      <c r="C43">
        <v>-1.47E-4</v>
      </c>
      <c r="D43">
        <v>-1.94E-4</v>
      </c>
      <c r="E43">
        <v>2.2256000000000001E-2</v>
      </c>
      <c r="F43">
        <v>-4.3417999999999998E-2</v>
      </c>
      <c r="G43">
        <v>1.6886000000000002E-2</v>
      </c>
      <c r="H43">
        <v>0</v>
      </c>
    </row>
    <row r="44" spans="1:8" x14ac:dyDescent="0.2">
      <c r="A44">
        <v>1</v>
      </c>
      <c r="B44">
        <v>4.0700000000000003E-4</v>
      </c>
      <c r="C44">
        <v>-1.3799999999999999E-4</v>
      </c>
      <c r="D44">
        <v>-2.34E-4</v>
      </c>
      <c r="E44">
        <v>2.6828000000000001E-2</v>
      </c>
      <c r="F44">
        <v>-4.6679999999999999E-2</v>
      </c>
      <c r="G44">
        <v>1.5817999999999999E-2</v>
      </c>
      <c r="H44">
        <v>0</v>
      </c>
    </row>
    <row r="45" spans="1:8" x14ac:dyDescent="0.2">
      <c r="A45">
        <v>1</v>
      </c>
      <c r="B45">
        <v>3.4900000000000003E-4</v>
      </c>
      <c r="C45">
        <v>-6.4999999999999994E-5</v>
      </c>
      <c r="D45">
        <v>-2.5300000000000002E-4</v>
      </c>
      <c r="E45">
        <v>2.8958000000000001E-2</v>
      </c>
      <c r="F45">
        <v>-3.9959000000000001E-2</v>
      </c>
      <c r="G45">
        <v>7.4679999999999998E-3</v>
      </c>
      <c r="H45">
        <v>0</v>
      </c>
    </row>
    <row r="46" spans="1:8" x14ac:dyDescent="0.2">
      <c r="A46">
        <v>1</v>
      </c>
      <c r="B46">
        <v>3.9100000000000002E-4</v>
      </c>
      <c r="C46">
        <v>-8.0000000000000007E-5</v>
      </c>
      <c r="D46">
        <v>-2.34E-4</v>
      </c>
      <c r="E46">
        <v>2.6825000000000002E-2</v>
      </c>
      <c r="F46">
        <v>-4.4750999999999999E-2</v>
      </c>
      <c r="G46">
        <v>9.1059999999999995E-3</v>
      </c>
      <c r="H46">
        <v>0</v>
      </c>
    </row>
    <row r="47" spans="1:8" x14ac:dyDescent="0.2">
      <c r="A47">
        <v>1</v>
      </c>
      <c r="B47">
        <v>3.3199999999999999E-4</v>
      </c>
      <c r="C47">
        <v>-1.5899999999999999E-4</v>
      </c>
      <c r="D47">
        <v>-1.73E-4</v>
      </c>
      <c r="E47">
        <v>1.9817999999999999E-2</v>
      </c>
      <c r="F47">
        <v>-3.8058000000000002E-2</v>
      </c>
      <c r="G47">
        <v>1.8190999999999999E-2</v>
      </c>
      <c r="H47">
        <v>0</v>
      </c>
    </row>
    <row r="48" spans="1:8" x14ac:dyDescent="0.2">
      <c r="A48">
        <v>1</v>
      </c>
      <c r="B48">
        <v>3.0400000000000002E-4</v>
      </c>
      <c r="C48">
        <v>-1.92E-4</v>
      </c>
      <c r="D48">
        <v>-8.5000000000000006E-5</v>
      </c>
      <c r="E48">
        <v>9.7610000000000006E-3</v>
      </c>
      <c r="F48">
        <v>-3.4853000000000002E-2</v>
      </c>
      <c r="G48">
        <v>2.1999000000000001E-2</v>
      </c>
      <c r="H48">
        <v>0</v>
      </c>
    </row>
    <row r="49" spans="1:8" x14ac:dyDescent="0.2">
      <c r="A49">
        <v>1</v>
      </c>
      <c r="B49">
        <v>3.3700000000000001E-4</v>
      </c>
      <c r="C49">
        <v>-1.9699999999999999E-4</v>
      </c>
      <c r="D49">
        <v>-5.8999999999999998E-5</v>
      </c>
      <c r="E49">
        <v>6.7120000000000001E-3</v>
      </c>
      <c r="F49">
        <v>-3.8670000000000003E-2</v>
      </c>
      <c r="G49">
        <v>2.2608E-2</v>
      </c>
      <c r="H49">
        <v>0</v>
      </c>
    </row>
    <row r="50" spans="1:8" x14ac:dyDescent="0.2">
      <c r="A50">
        <v>1</v>
      </c>
      <c r="B50">
        <v>3.9100000000000002E-4</v>
      </c>
      <c r="C50">
        <v>-2.5999999999999998E-4</v>
      </c>
      <c r="D50">
        <v>-6.0999999999999999E-5</v>
      </c>
      <c r="E50">
        <v>7.0210000000000003E-3</v>
      </c>
      <c r="F50">
        <v>-4.4756999999999998E-2</v>
      </c>
      <c r="G50">
        <v>2.9829999999999999E-2</v>
      </c>
      <c r="H50">
        <v>0</v>
      </c>
    </row>
    <row r="51" spans="1:8" x14ac:dyDescent="0.2">
      <c r="A51">
        <v>1</v>
      </c>
      <c r="B51">
        <v>4.8700000000000002E-4</v>
      </c>
      <c r="C51">
        <v>-2.14E-4</v>
      </c>
      <c r="D51">
        <v>-2.9E-5</v>
      </c>
      <c r="E51">
        <v>3.3609999999999998E-3</v>
      </c>
      <c r="F51">
        <v>-5.5829999999999998E-2</v>
      </c>
      <c r="G51">
        <v>2.4551E-2</v>
      </c>
      <c r="H51">
        <v>0</v>
      </c>
    </row>
    <row r="52" spans="1:8" x14ac:dyDescent="0.2">
      <c r="A52">
        <v>1</v>
      </c>
      <c r="B52">
        <v>4.73E-4</v>
      </c>
      <c r="C52">
        <v>-1.4200000000000001E-4</v>
      </c>
      <c r="D52">
        <v>-5.0000000000000004E-6</v>
      </c>
      <c r="E52">
        <v>6.0800000000000003E-4</v>
      </c>
      <c r="F52">
        <v>-5.4168000000000001E-2</v>
      </c>
      <c r="G52">
        <v>1.6250000000000001E-2</v>
      </c>
      <c r="H52">
        <v>0</v>
      </c>
    </row>
    <row r="53" spans="1:8" x14ac:dyDescent="0.2">
      <c r="A53">
        <v>1</v>
      </c>
      <c r="B53">
        <v>5.2800000000000004E-4</v>
      </c>
      <c r="C53">
        <v>-1.3300000000000001E-4</v>
      </c>
      <c r="D53">
        <v>-2.0999999999999999E-5</v>
      </c>
      <c r="E53">
        <v>2.4359999999999998E-3</v>
      </c>
      <c r="F53">
        <v>-6.046E-2</v>
      </c>
      <c r="G53">
        <v>1.5264E-2</v>
      </c>
      <c r="H53">
        <v>0</v>
      </c>
    </row>
    <row r="54" spans="1:8" x14ac:dyDescent="0.2">
      <c r="A54">
        <v>1</v>
      </c>
      <c r="B54">
        <v>6.0499999999999996E-4</v>
      </c>
      <c r="C54">
        <v>-1.93E-4</v>
      </c>
      <c r="D54">
        <v>-8.0000000000000007E-5</v>
      </c>
      <c r="E54">
        <v>9.1529999999999997E-3</v>
      </c>
      <c r="F54">
        <v>-6.9361000000000006E-2</v>
      </c>
      <c r="G54">
        <v>2.2155999999999999E-2</v>
      </c>
      <c r="H54">
        <v>0</v>
      </c>
    </row>
    <row r="55" spans="1:8" x14ac:dyDescent="0.2">
      <c r="A55">
        <v>1</v>
      </c>
      <c r="B55">
        <v>5.1000000000000004E-4</v>
      </c>
      <c r="C55">
        <v>-2.0100000000000001E-4</v>
      </c>
      <c r="D55">
        <v>-1.17E-4</v>
      </c>
      <c r="E55">
        <v>1.342E-2</v>
      </c>
      <c r="F55">
        <v>-5.8500000000000003E-2</v>
      </c>
      <c r="G55">
        <v>2.2984000000000001E-2</v>
      </c>
      <c r="H55">
        <v>0</v>
      </c>
    </row>
    <row r="56" spans="1:8" x14ac:dyDescent="0.2">
      <c r="A56">
        <v>1</v>
      </c>
      <c r="B56">
        <v>5.6899999999999995E-4</v>
      </c>
      <c r="C56">
        <v>-1.9699999999999999E-4</v>
      </c>
      <c r="D56">
        <v>-9.0000000000000006E-5</v>
      </c>
      <c r="E56">
        <v>1.0371999999999999E-2</v>
      </c>
      <c r="F56">
        <v>-6.5187999999999996E-2</v>
      </c>
      <c r="G56">
        <v>2.2522E-2</v>
      </c>
      <c r="H56">
        <v>0</v>
      </c>
    </row>
    <row r="57" spans="1:8" x14ac:dyDescent="0.2">
      <c r="A57">
        <v>1</v>
      </c>
      <c r="B57">
        <v>5.8100000000000003E-4</v>
      </c>
      <c r="C57">
        <v>-2.33E-4</v>
      </c>
      <c r="D57">
        <v>-3.6999999999999998E-5</v>
      </c>
      <c r="E57">
        <v>4.2789999999999998E-3</v>
      </c>
      <c r="F57">
        <v>-6.6531000000000007E-2</v>
      </c>
      <c r="G57">
        <v>2.6651000000000001E-2</v>
      </c>
      <c r="H57">
        <v>0</v>
      </c>
    </row>
    <row r="58" spans="1:8" x14ac:dyDescent="0.2">
      <c r="A58">
        <v>1</v>
      </c>
      <c r="B58">
        <v>5.6599999999999999E-4</v>
      </c>
      <c r="C58">
        <v>-2.0100000000000001E-4</v>
      </c>
      <c r="D58">
        <v>-4.5000000000000003E-5</v>
      </c>
      <c r="E58">
        <v>5.189E-3</v>
      </c>
      <c r="F58">
        <v>-6.4884999999999998E-2</v>
      </c>
      <c r="G58">
        <v>2.2981000000000001E-2</v>
      </c>
      <c r="H58">
        <v>0</v>
      </c>
    </row>
    <row r="59" spans="1:8" x14ac:dyDescent="0.2">
      <c r="A59">
        <v>1</v>
      </c>
      <c r="B59">
        <v>5.4299999999999997E-4</v>
      </c>
      <c r="C59">
        <v>-1.17E-4</v>
      </c>
      <c r="D59">
        <v>-5.8E-5</v>
      </c>
      <c r="E59">
        <v>6.7039999999999999E-3</v>
      </c>
      <c r="F59">
        <v>-6.2231000000000002E-2</v>
      </c>
      <c r="G59">
        <v>1.3363E-2</v>
      </c>
      <c r="H59">
        <v>0</v>
      </c>
    </row>
    <row r="60" spans="1:8" x14ac:dyDescent="0.2">
      <c r="A60">
        <v>1</v>
      </c>
      <c r="B60">
        <v>4.7100000000000001E-4</v>
      </c>
      <c r="C60">
        <v>-1.56E-4</v>
      </c>
      <c r="D60">
        <v>-2.0999999999999999E-5</v>
      </c>
      <c r="E60">
        <v>2.4350000000000001E-3</v>
      </c>
      <c r="F60">
        <v>-5.3962999999999997E-2</v>
      </c>
      <c r="G60">
        <v>1.7878000000000002E-2</v>
      </c>
      <c r="H60">
        <v>0</v>
      </c>
    </row>
    <row r="61" spans="1:8" x14ac:dyDescent="0.2">
      <c r="A61">
        <v>1</v>
      </c>
      <c r="B61">
        <v>4.3399999999999998E-4</v>
      </c>
      <c r="C61">
        <v>-1.7899999999999999E-4</v>
      </c>
      <c r="D61">
        <v>-1.9000000000000001E-5</v>
      </c>
      <c r="E61">
        <v>2.137E-3</v>
      </c>
      <c r="F61">
        <v>-4.9696999999999998E-2</v>
      </c>
      <c r="G61">
        <v>2.0566000000000001E-2</v>
      </c>
      <c r="H61">
        <v>0</v>
      </c>
    </row>
    <row r="62" spans="1:8" x14ac:dyDescent="0.2">
      <c r="A62">
        <v>1</v>
      </c>
      <c r="B62">
        <v>3.6900000000000002E-4</v>
      </c>
      <c r="C62">
        <v>-1.73E-4</v>
      </c>
      <c r="D62">
        <v>-1.9000000000000001E-5</v>
      </c>
      <c r="E62">
        <v>2.1320000000000002E-3</v>
      </c>
      <c r="F62">
        <v>-4.2297000000000001E-2</v>
      </c>
      <c r="G62">
        <v>1.9866000000000002E-2</v>
      </c>
      <c r="H62">
        <v>0</v>
      </c>
    </row>
    <row r="63" spans="1:8" x14ac:dyDescent="0.2">
      <c r="A63">
        <v>1</v>
      </c>
      <c r="B63">
        <v>3.8499999999999998E-4</v>
      </c>
      <c r="C63">
        <v>-1.8000000000000001E-4</v>
      </c>
      <c r="D63">
        <v>-5.8E-5</v>
      </c>
      <c r="E63">
        <v>6.705E-3</v>
      </c>
      <c r="F63">
        <v>-4.4077999999999999E-2</v>
      </c>
      <c r="G63">
        <v>2.0596E-2</v>
      </c>
      <c r="H63">
        <v>0</v>
      </c>
    </row>
    <row r="64" spans="1:8" x14ac:dyDescent="0.2">
      <c r="A64">
        <v>1</v>
      </c>
      <c r="B64">
        <v>3.9800000000000002E-4</v>
      </c>
      <c r="C64">
        <v>-2.34E-4</v>
      </c>
      <c r="D64">
        <v>-5.8E-5</v>
      </c>
      <c r="E64">
        <v>6.7099999999999998E-3</v>
      </c>
      <c r="F64">
        <v>-4.5654E-2</v>
      </c>
      <c r="G64">
        <v>2.6828999999999999E-2</v>
      </c>
      <c r="H64">
        <v>0</v>
      </c>
    </row>
    <row r="65" spans="1:8" x14ac:dyDescent="0.2">
      <c r="A65">
        <v>1</v>
      </c>
      <c r="B65">
        <v>3.7300000000000001E-4</v>
      </c>
      <c r="C65">
        <v>-2.1900000000000001E-4</v>
      </c>
      <c r="D65">
        <v>-5.5999999999999999E-5</v>
      </c>
      <c r="E65">
        <v>6.4060000000000002E-3</v>
      </c>
      <c r="F65">
        <v>-4.2750000000000003E-2</v>
      </c>
      <c r="G65">
        <v>2.5134E-2</v>
      </c>
      <c r="H65">
        <v>0</v>
      </c>
    </row>
    <row r="66" spans="1:8" x14ac:dyDescent="0.2">
      <c r="A66">
        <v>1</v>
      </c>
      <c r="B66">
        <v>3.3500000000000001E-4</v>
      </c>
      <c r="C66">
        <v>-2.7E-4</v>
      </c>
      <c r="D66">
        <v>-4.5000000000000003E-5</v>
      </c>
      <c r="E66">
        <v>5.189E-3</v>
      </c>
      <c r="F66">
        <v>-3.8436999999999999E-2</v>
      </c>
      <c r="G66">
        <v>3.0972E-2</v>
      </c>
      <c r="H66">
        <v>0</v>
      </c>
    </row>
    <row r="67" spans="1:8" x14ac:dyDescent="0.2">
      <c r="A67">
        <v>1</v>
      </c>
      <c r="B67">
        <v>2.9500000000000001E-4</v>
      </c>
      <c r="C67">
        <v>-2.7E-4</v>
      </c>
      <c r="D67">
        <v>-1.5999999999999999E-5</v>
      </c>
      <c r="E67">
        <v>1.835E-3</v>
      </c>
      <c r="F67">
        <v>-3.3843999999999999E-2</v>
      </c>
      <c r="G67">
        <v>3.0894999999999999E-2</v>
      </c>
      <c r="H67">
        <v>0</v>
      </c>
    </row>
    <row r="68" spans="1:8" x14ac:dyDescent="0.2">
      <c r="A68">
        <v>1</v>
      </c>
      <c r="B68">
        <v>3.01E-4</v>
      </c>
      <c r="C68">
        <v>-2.2699999999999999E-4</v>
      </c>
      <c r="D68">
        <v>1.5999999999999999E-5</v>
      </c>
      <c r="E68">
        <v>359.99816900000002</v>
      </c>
      <c r="F68">
        <v>-3.4539E-2</v>
      </c>
      <c r="G68">
        <v>2.5971999999999999E-2</v>
      </c>
      <c r="H68">
        <v>0</v>
      </c>
    </row>
    <row r="69" spans="1:8" x14ac:dyDescent="0.2">
      <c r="A69">
        <v>1</v>
      </c>
      <c r="B69">
        <v>3.0400000000000002E-4</v>
      </c>
      <c r="C69">
        <v>-3.1500000000000001E-4</v>
      </c>
      <c r="D69">
        <v>-7.9999999999999996E-6</v>
      </c>
      <c r="E69">
        <v>9.2599999999999996E-4</v>
      </c>
      <c r="F69">
        <v>-3.4828999999999999E-2</v>
      </c>
      <c r="G69">
        <v>3.6046000000000002E-2</v>
      </c>
      <c r="H69">
        <v>0</v>
      </c>
    </row>
    <row r="70" spans="1:8" x14ac:dyDescent="0.2">
      <c r="A70">
        <v>1</v>
      </c>
      <c r="B70">
        <v>2.4899999999999998E-4</v>
      </c>
      <c r="C70">
        <v>-2.7399999999999999E-4</v>
      </c>
      <c r="D70">
        <v>3.1999999999999999E-5</v>
      </c>
      <c r="E70">
        <v>359.99633799999998</v>
      </c>
      <c r="F70">
        <v>-2.8576000000000001E-2</v>
      </c>
      <c r="G70">
        <v>3.1352999999999999E-2</v>
      </c>
      <c r="H70">
        <v>0</v>
      </c>
    </row>
    <row r="71" spans="1:8" x14ac:dyDescent="0.2">
      <c r="A71">
        <v>1</v>
      </c>
      <c r="B71">
        <v>2.14E-4</v>
      </c>
      <c r="C71">
        <v>-3.0400000000000002E-4</v>
      </c>
      <c r="D71">
        <v>1.01E-4</v>
      </c>
      <c r="E71">
        <v>359.98843399999998</v>
      </c>
      <c r="F71">
        <v>-2.4464E-2</v>
      </c>
      <c r="G71">
        <v>3.4800999999999999E-2</v>
      </c>
      <c r="H71">
        <v>0</v>
      </c>
    </row>
    <row r="72" spans="1:8" x14ac:dyDescent="0.2">
      <c r="A72">
        <v>1</v>
      </c>
      <c r="B72">
        <v>1.47E-4</v>
      </c>
      <c r="C72">
        <v>-3.7800000000000003E-4</v>
      </c>
      <c r="D72">
        <v>9.2999999999999997E-5</v>
      </c>
      <c r="E72">
        <v>359.989349</v>
      </c>
      <c r="F72">
        <v>-1.6848999999999999E-2</v>
      </c>
      <c r="G72">
        <v>4.3358000000000001E-2</v>
      </c>
      <c r="H72">
        <v>0</v>
      </c>
    </row>
    <row r="73" spans="1:8" x14ac:dyDescent="0.2">
      <c r="A73">
        <v>1</v>
      </c>
      <c r="B73">
        <v>2.0000000000000001E-4</v>
      </c>
      <c r="C73">
        <v>-3.4400000000000001E-4</v>
      </c>
      <c r="D73">
        <v>1.22E-4</v>
      </c>
      <c r="E73">
        <v>359.98599200000001</v>
      </c>
      <c r="F73">
        <v>-2.2932999999999999E-2</v>
      </c>
      <c r="G73">
        <v>3.9365999999999998E-2</v>
      </c>
      <c r="H73">
        <v>0</v>
      </c>
    </row>
    <row r="74" spans="1:8" x14ac:dyDescent="0.2">
      <c r="A74">
        <v>1</v>
      </c>
      <c r="B74">
        <v>2.52E-4</v>
      </c>
      <c r="C74">
        <v>-3.7100000000000002E-4</v>
      </c>
      <c r="D74">
        <v>1.4899999999999999E-4</v>
      </c>
      <c r="E74">
        <v>359.98294099999998</v>
      </c>
      <c r="F74">
        <v>-2.8882999999999999E-2</v>
      </c>
      <c r="G74">
        <v>4.2478000000000002E-2</v>
      </c>
      <c r="H74">
        <v>0</v>
      </c>
    </row>
    <row r="75" spans="1:8" x14ac:dyDescent="0.2">
      <c r="A75">
        <v>1</v>
      </c>
      <c r="B75">
        <v>2.32E-4</v>
      </c>
      <c r="C75">
        <v>-3.6200000000000002E-4</v>
      </c>
      <c r="D75">
        <v>7.3999999999999996E-5</v>
      </c>
      <c r="E75">
        <v>359.99148600000001</v>
      </c>
      <c r="F75">
        <v>-2.6581E-2</v>
      </c>
      <c r="G75">
        <v>4.1517999999999999E-2</v>
      </c>
      <c r="H75">
        <v>0</v>
      </c>
    </row>
    <row r="76" spans="1:8" x14ac:dyDescent="0.2">
      <c r="A76">
        <v>1</v>
      </c>
      <c r="B76">
        <v>2.8699999999999998E-4</v>
      </c>
      <c r="C76">
        <v>-4.28E-4</v>
      </c>
      <c r="D76">
        <v>1.2999999999999999E-5</v>
      </c>
      <c r="E76">
        <v>359.99847399999999</v>
      </c>
      <c r="F76">
        <v>-3.2839E-2</v>
      </c>
      <c r="G76">
        <v>4.9017999999999999E-2</v>
      </c>
      <c r="H76">
        <v>0</v>
      </c>
    </row>
    <row r="77" spans="1:8" x14ac:dyDescent="0.2">
      <c r="A77">
        <v>1</v>
      </c>
      <c r="B77">
        <v>2.24E-4</v>
      </c>
      <c r="C77">
        <v>-4.44E-4</v>
      </c>
      <c r="D77">
        <v>5.0000000000000004E-6</v>
      </c>
      <c r="E77">
        <v>359.99939000000001</v>
      </c>
      <c r="F77">
        <v>-2.5697000000000001E-2</v>
      </c>
      <c r="G77">
        <v>5.0909999999999997E-2</v>
      </c>
      <c r="H77">
        <v>0</v>
      </c>
    </row>
    <row r="78" spans="1:8" x14ac:dyDescent="0.2">
      <c r="A78">
        <v>1</v>
      </c>
      <c r="B78">
        <v>1.8599999999999999E-4</v>
      </c>
      <c r="C78">
        <v>-4.8500000000000003E-4</v>
      </c>
      <c r="D78">
        <v>-5.1E-5</v>
      </c>
      <c r="E78">
        <v>5.8069999999999997E-3</v>
      </c>
      <c r="F78">
        <v>-2.1274999999999999E-2</v>
      </c>
      <c r="G78">
        <v>5.5563000000000001E-2</v>
      </c>
      <c r="H78">
        <v>0</v>
      </c>
    </row>
    <row r="79" spans="1:8" x14ac:dyDescent="0.2">
      <c r="A79">
        <v>1</v>
      </c>
      <c r="B79">
        <v>3.1700000000000001E-4</v>
      </c>
      <c r="C79">
        <v>-4.7399999999999997E-4</v>
      </c>
      <c r="D79">
        <v>-5.5999999999999999E-5</v>
      </c>
      <c r="E79">
        <v>6.417E-3</v>
      </c>
      <c r="F79">
        <v>-3.6384E-2</v>
      </c>
      <c r="G79">
        <v>5.4267999999999997E-2</v>
      </c>
      <c r="H79">
        <v>0</v>
      </c>
    </row>
    <row r="80" spans="1:8" x14ac:dyDescent="0.2">
      <c r="A80">
        <v>1</v>
      </c>
      <c r="B80">
        <v>3.5500000000000001E-4</v>
      </c>
      <c r="C80">
        <v>-4.9299999999999995E-4</v>
      </c>
      <c r="D80">
        <v>-6.3999999999999997E-5</v>
      </c>
      <c r="E80">
        <v>7.3340000000000002E-3</v>
      </c>
      <c r="F80">
        <v>-4.0675000000000003E-2</v>
      </c>
      <c r="G80">
        <v>5.6547E-2</v>
      </c>
      <c r="H80">
        <v>0</v>
      </c>
    </row>
    <row r="81" spans="1:8" x14ac:dyDescent="0.2">
      <c r="A81">
        <v>1</v>
      </c>
      <c r="B81">
        <v>3.28E-4</v>
      </c>
      <c r="C81">
        <v>-4.6299999999999998E-4</v>
      </c>
      <c r="D81">
        <v>4.3000000000000002E-5</v>
      </c>
      <c r="E81">
        <v>359.99514799999997</v>
      </c>
      <c r="F81">
        <v>-3.7567000000000003E-2</v>
      </c>
      <c r="G81">
        <v>5.3038000000000002E-2</v>
      </c>
      <c r="H81">
        <v>0</v>
      </c>
    </row>
    <row r="82" spans="1:8" x14ac:dyDescent="0.2">
      <c r="A82">
        <v>1</v>
      </c>
      <c r="B82">
        <v>3.4600000000000001E-4</v>
      </c>
      <c r="C82">
        <v>-4.1800000000000002E-4</v>
      </c>
      <c r="D82">
        <v>4.0000000000000003E-5</v>
      </c>
      <c r="E82">
        <v>359.995453</v>
      </c>
      <c r="F82">
        <v>-3.9602999999999999E-2</v>
      </c>
      <c r="G82">
        <v>4.7884000000000003E-2</v>
      </c>
      <c r="H82">
        <v>0</v>
      </c>
    </row>
    <row r="83" spans="1:8" x14ac:dyDescent="0.2">
      <c r="A83">
        <v>1</v>
      </c>
      <c r="B83">
        <v>3.5799999999999997E-4</v>
      </c>
      <c r="C83">
        <v>-4.75E-4</v>
      </c>
      <c r="D83">
        <v>3.0000000000000001E-6</v>
      </c>
      <c r="E83">
        <v>359.99969499999997</v>
      </c>
      <c r="F83">
        <v>-4.1009999999999998E-2</v>
      </c>
      <c r="G83">
        <v>5.4378999999999997E-2</v>
      </c>
      <c r="H83">
        <v>0</v>
      </c>
    </row>
    <row r="84" spans="1:8" x14ac:dyDescent="0.2">
      <c r="A84">
        <v>1</v>
      </c>
      <c r="B84">
        <v>4.37E-4</v>
      </c>
      <c r="C84">
        <v>-4.5899999999999999E-4</v>
      </c>
      <c r="D84">
        <v>-8.2000000000000001E-5</v>
      </c>
      <c r="E84">
        <v>9.4660000000000005E-3</v>
      </c>
      <c r="F84">
        <v>-5.0069000000000002E-2</v>
      </c>
      <c r="G84">
        <v>5.2599E-2</v>
      </c>
      <c r="H84">
        <v>0</v>
      </c>
    </row>
    <row r="85" spans="1:8" x14ac:dyDescent="0.2">
      <c r="A85">
        <v>1</v>
      </c>
      <c r="B85">
        <v>3.9199999999999999E-4</v>
      </c>
      <c r="C85">
        <v>-5.22E-4</v>
      </c>
      <c r="D85">
        <v>-1.9000000000000001E-5</v>
      </c>
      <c r="E85">
        <v>2.1510000000000001E-3</v>
      </c>
      <c r="F85">
        <v>-4.4949000000000003E-2</v>
      </c>
      <c r="G85">
        <v>5.9820999999999999E-2</v>
      </c>
      <c r="H85">
        <v>0</v>
      </c>
    </row>
    <row r="86" spans="1:8" x14ac:dyDescent="0.2">
      <c r="A86">
        <v>1</v>
      </c>
      <c r="B86">
        <v>3.5599999999999998E-4</v>
      </c>
      <c r="C86">
        <v>-5.2400000000000005E-4</v>
      </c>
      <c r="D86">
        <v>-4.8000000000000001E-5</v>
      </c>
      <c r="E86">
        <v>5.5030000000000001E-3</v>
      </c>
      <c r="F86">
        <v>-4.0793999999999997E-2</v>
      </c>
      <c r="G86">
        <v>6.0065E-2</v>
      </c>
      <c r="H86">
        <v>0</v>
      </c>
    </row>
    <row r="87" spans="1:8" x14ac:dyDescent="0.2">
      <c r="A87">
        <v>1</v>
      </c>
      <c r="B87">
        <v>3.8099999999999999E-4</v>
      </c>
      <c r="C87">
        <v>-4.9700000000000005E-4</v>
      </c>
      <c r="D87">
        <v>4.0000000000000003E-5</v>
      </c>
      <c r="E87">
        <v>359.995453</v>
      </c>
      <c r="F87">
        <v>-4.3635E-2</v>
      </c>
      <c r="G87">
        <v>5.6963E-2</v>
      </c>
      <c r="H87">
        <v>0</v>
      </c>
    </row>
    <row r="88" spans="1:8" x14ac:dyDescent="0.2">
      <c r="A88">
        <v>1</v>
      </c>
      <c r="B88">
        <v>3.2400000000000001E-4</v>
      </c>
      <c r="C88">
        <v>-4.7399999999999997E-4</v>
      </c>
      <c r="D88">
        <v>7.9999999999999996E-6</v>
      </c>
      <c r="E88">
        <v>359.99908399999998</v>
      </c>
      <c r="F88">
        <v>-3.7097999999999999E-2</v>
      </c>
      <c r="G88">
        <v>5.4267000000000003E-2</v>
      </c>
      <c r="H88">
        <v>0</v>
      </c>
    </row>
    <row r="89" spans="1:8" x14ac:dyDescent="0.2">
      <c r="A89">
        <v>1</v>
      </c>
      <c r="B89">
        <v>3.2899999999999997E-4</v>
      </c>
      <c r="C89">
        <v>-6.1799999999999995E-4</v>
      </c>
      <c r="D89">
        <v>4.5000000000000003E-5</v>
      </c>
      <c r="E89">
        <v>359.994843</v>
      </c>
      <c r="F89">
        <v>-3.7726000000000003E-2</v>
      </c>
      <c r="G89">
        <v>7.0767999999999998E-2</v>
      </c>
      <c r="H89">
        <v>0</v>
      </c>
    </row>
    <row r="90" spans="1:8" x14ac:dyDescent="0.2">
      <c r="A90">
        <v>1</v>
      </c>
      <c r="B90">
        <v>3.9899999999999999E-4</v>
      </c>
      <c r="C90">
        <v>-6.3699999999999998E-4</v>
      </c>
      <c r="D90">
        <v>1.17E-4</v>
      </c>
      <c r="E90">
        <v>359.986603</v>
      </c>
      <c r="F90">
        <v>-4.5735999999999999E-2</v>
      </c>
      <c r="G90">
        <v>7.3033000000000001E-2</v>
      </c>
      <c r="H90">
        <v>0</v>
      </c>
    </row>
    <row r="91" spans="1:8" x14ac:dyDescent="0.2">
      <c r="A91">
        <v>1</v>
      </c>
      <c r="B91">
        <v>4.1199999999999999E-4</v>
      </c>
      <c r="C91">
        <v>-6.0800000000000003E-4</v>
      </c>
      <c r="D91">
        <v>1.73E-4</v>
      </c>
      <c r="E91">
        <v>359.98019399999998</v>
      </c>
      <c r="F91">
        <v>-4.7194E-2</v>
      </c>
      <c r="G91">
        <v>6.9731000000000001E-2</v>
      </c>
      <c r="H91">
        <v>0</v>
      </c>
    </row>
    <row r="92" spans="1:8" x14ac:dyDescent="0.2">
      <c r="A92">
        <v>1</v>
      </c>
      <c r="B92">
        <v>3.7599999999999998E-4</v>
      </c>
      <c r="C92">
        <v>-6.4000000000000005E-4</v>
      </c>
      <c r="D92">
        <v>1.8100000000000001E-4</v>
      </c>
      <c r="E92">
        <v>359.97927900000002</v>
      </c>
      <c r="F92">
        <v>-4.3114E-2</v>
      </c>
      <c r="G92">
        <v>7.3375999999999997E-2</v>
      </c>
      <c r="H92">
        <v>0</v>
      </c>
    </row>
    <row r="93" spans="1:8" x14ac:dyDescent="0.2">
      <c r="A93">
        <v>1</v>
      </c>
      <c r="B93">
        <v>3.9899999999999999E-4</v>
      </c>
      <c r="C93">
        <v>-6.11E-4</v>
      </c>
      <c r="D93">
        <v>1.06E-4</v>
      </c>
      <c r="E93">
        <v>359.98782299999999</v>
      </c>
      <c r="F93">
        <v>-4.5700999999999999E-2</v>
      </c>
      <c r="G93">
        <v>7.0026000000000005E-2</v>
      </c>
      <c r="H93">
        <v>0</v>
      </c>
    </row>
    <row r="94" spans="1:8" x14ac:dyDescent="0.2">
      <c r="A94">
        <v>1</v>
      </c>
      <c r="B94">
        <v>4.0400000000000001E-4</v>
      </c>
      <c r="C94">
        <v>-6.2299999999999996E-4</v>
      </c>
      <c r="D94">
        <v>2.05E-4</v>
      </c>
      <c r="E94">
        <v>359.97653200000002</v>
      </c>
      <c r="F94">
        <v>-4.6282999999999998E-2</v>
      </c>
      <c r="G94">
        <v>7.1429000000000006E-2</v>
      </c>
      <c r="H94">
        <v>0</v>
      </c>
    </row>
    <row r="95" spans="1:8" x14ac:dyDescent="0.2">
      <c r="A95">
        <v>1</v>
      </c>
      <c r="B95">
        <v>3.9899999999999999E-4</v>
      </c>
      <c r="C95">
        <v>-6.1399999999999996E-4</v>
      </c>
      <c r="D95">
        <v>1.73E-4</v>
      </c>
      <c r="E95">
        <v>359.98019399999998</v>
      </c>
      <c r="F95">
        <v>-4.5710000000000001E-2</v>
      </c>
      <c r="G95">
        <v>7.0402000000000006E-2</v>
      </c>
      <c r="H95">
        <v>0</v>
      </c>
    </row>
    <row r="96" spans="1:8" x14ac:dyDescent="0.2">
      <c r="A96">
        <v>1</v>
      </c>
      <c r="B96">
        <v>3.7800000000000003E-4</v>
      </c>
      <c r="C96">
        <v>-5.7899999999999998E-4</v>
      </c>
      <c r="D96">
        <v>1.8900000000000001E-4</v>
      </c>
      <c r="E96">
        <v>359.978363</v>
      </c>
      <c r="F96">
        <v>-4.3299999999999998E-2</v>
      </c>
      <c r="G96">
        <v>6.633E-2</v>
      </c>
      <c r="H96">
        <v>0</v>
      </c>
    </row>
    <row r="97" spans="1:8" x14ac:dyDescent="0.2">
      <c r="A97">
        <v>1</v>
      </c>
      <c r="B97">
        <v>3.7599999999999998E-4</v>
      </c>
      <c r="C97">
        <v>-5.6700000000000001E-4</v>
      </c>
      <c r="D97">
        <v>2.13E-4</v>
      </c>
      <c r="E97">
        <v>359.975616</v>
      </c>
      <c r="F97">
        <v>-4.3026000000000002E-2</v>
      </c>
      <c r="G97">
        <v>6.4964999999999995E-2</v>
      </c>
      <c r="H97">
        <v>0</v>
      </c>
    </row>
    <row r="98" spans="1:8" x14ac:dyDescent="0.2">
      <c r="A98">
        <v>1</v>
      </c>
      <c r="B98">
        <v>3.59E-4</v>
      </c>
      <c r="C98">
        <v>-6.0700000000000001E-4</v>
      </c>
      <c r="D98">
        <v>2.7700000000000001E-4</v>
      </c>
      <c r="E98">
        <v>359.968323</v>
      </c>
      <c r="F98">
        <v>-4.1158E-2</v>
      </c>
      <c r="G98">
        <v>6.9514000000000006E-2</v>
      </c>
      <c r="H98">
        <v>0</v>
      </c>
    </row>
    <row r="99" spans="1:8" x14ac:dyDescent="0.2">
      <c r="A99">
        <v>1</v>
      </c>
      <c r="B99">
        <v>4.1100000000000002E-4</v>
      </c>
      <c r="C99">
        <v>-6.2E-4</v>
      </c>
      <c r="D99">
        <v>3.2699999999999998E-4</v>
      </c>
      <c r="E99">
        <v>359.96252399999997</v>
      </c>
      <c r="F99">
        <v>-4.7114999999999997E-2</v>
      </c>
      <c r="G99">
        <v>7.1062E-2</v>
      </c>
      <c r="H99">
        <v>0</v>
      </c>
    </row>
    <row r="100" spans="1:8" x14ac:dyDescent="0.2">
      <c r="A100">
        <v>1</v>
      </c>
      <c r="B100">
        <v>3.9199999999999999E-4</v>
      </c>
      <c r="C100">
        <v>-6.4599999999999998E-4</v>
      </c>
      <c r="D100">
        <v>3.1100000000000002E-4</v>
      </c>
      <c r="E100">
        <v>359.96435500000001</v>
      </c>
      <c r="F100">
        <v>-4.4895999999999998E-2</v>
      </c>
      <c r="G100">
        <v>7.3997999999999994E-2</v>
      </c>
      <c r="H100">
        <v>0</v>
      </c>
    </row>
    <row r="101" spans="1:8" x14ac:dyDescent="0.2">
      <c r="A101">
        <v>1</v>
      </c>
      <c r="B101">
        <v>3.86E-4</v>
      </c>
      <c r="C101">
        <v>-6.3599999999999996E-4</v>
      </c>
      <c r="D101">
        <v>3.2699999999999998E-4</v>
      </c>
      <c r="E101">
        <v>359.96252399999997</v>
      </c>
      <c r="F101">
        <v>-4.4229999999999998E-2</v>
      </c>
      <c r="G101">
        <v>7.2950000000000001E-2</v>
      </c>
      <c r="H101">
        <v>0</v>
      </c>
    </row>
    <row r="102" spans="1:8" x14ac:dyDescent="0.2">
      <c r="A102">
        <v>1</v>
      </c>
      <c r="B102">
        <v>4.0299999999999998E-4</v>
      </c>
      <c r="C102">
        <v>-5.7499999999999999E-4</v>
      </c>
      <c r="D102">
        <v>2.7099999999999997E-4</v>
      </c>
      <c r="E102">
        <v>359.96890300000001</v>
      </c>
      <c r="F102">
        <v>-4.6216E-2</v>
      </c>
      <c r="G102">
        <v>6.5856999999999999E-2</v>
      </c>
      <c r="H102">
        <v>0</v>
      </c>
    </row>
    <row r="103" spans="1:8" x14ac:dyDescent="0.2">
      <c r="A103">
        <v>1</v>
      </c>
      <c r="B103">
        <v>4.5899999999999999E-4</v>
      </c>
      <c r="C103">
        <v>-4.7199999999999998E-4</v>
      </c>
      <c r="D103">
        <v>3.0600000000000001E-4</v>
      </c>
      <c r="E103">
        <v>359.96493500000003</v>
      </c>
      <c r="F103">
        <v>-5.2597999999999999E-2</v>
      </c>
      <c r="G103">
        <v>5.4125E-2</v>
      </c>
      <c r="H103">
        <v>0</v>
      </c>
    </row>
    <row r="104" spans="1:8" x14ac:dyDescent="0.2">
      <c r="A104">
        <v>1</v>
      </c>
      <c r="B104">
        <v>4.2099999999999999E-4</v>
      </c>
      <c r="C104">
        <v>-4.6299999999999998E-4</v>
      </c>
      <c r="D104">
        <v>3.3500000000000001E-4</v>
      </c>
      <c r="E104">
        <v>359.96157799999997</v>
      </c>
      <c r="F104">
        <v>-4.8208000000000001E-2</v>
      </c>
      <c r="G104">
        <v>5.3018999999999997E-2</v>
      </c>
      <c r="H104">
        <v>0</v>
      </c>
    </row>
    <row r="105" spans="1:8" x14ac:dyDescent="0.2">
      <c r="A105">
        <v>1</v>
      </c>
      <c r="B105">
        <v>4.06E-4</v>
      </c>
      <c r="C105">
        <v>-4.9700000000000005E-4</v>
      </c>
      <c r="D105">
        <v>3.0899999999999998E-4</v>
      </c>
      <c r="E105">
        <v>359.96463</v>
      </c>
      <c r="F105">
        <v>-4.6449999999999998E-2</v>
      </c>
      <c r="G105">
        <v>5.6989999999999999E-2</v>
      </c>
      <c r="H105">
        <v>0</v>
      </c>
    </row>
    <row r="106" spans="1:8" x14ac:dyDescent="0.2">
      <c r="A106">
        <v>1</v>
      </c>
      <c r="B106">
        <v>4.44E-4</v>
      </c>
      <c r="C106">
        <v>-4.5300000000000001E-4</v>
      </c>
      <c r="D106">
        <v>3.6499999999999998E-4</v>
      </c>
      <c r="E106">
        <v>359.95822099999998</v>
      </c>
      <c r="F106">
        <v>-5.0916000000000003E-2</v>
      </c>
      <c r="G106">
        <v>5.1929999999999997E-2</v>
      </c>
      <c r="H106">
        <v>0</v>
      </c>
    </row>
    <row r="107" spans="1:8" x14ac:dyDescent="0.2">
      <c r="A107">
        <v>1</v>
      </c>
      <c r="B107">
        <v>3.5199999999999999E-4</v>
      </c>
      <c r="C107">
        <v>-4.5800000000000002E-4</v>
      </c>
      <c r="D107">
        <v>3.8099999999999999E-4</v>
      </c>
      <c r="E107">
        <v>359.95639</v>
      </c>
      <c r="F107">
        <v>-4.0291E-2</v>
      </c>
      <c r="G107">
        <v>5.2531000000000001E-2</v>
      </c>
      <c r="H107">
        <v>0</v>
      </c>
    </row>
    <row r="108" spans="1:8" x14ac:dyDescent="0.2">
      <c r="A108">
        <v>1</v>
      </c>
      <c r="B108">
        <v>2.5700000000000001E-4</v>
      </c>
      <c r="C108">
        <v>-5.2099999999999998E-4</v>
      </c>
      <c r="D108">
        <v>3.8900000000000002E-4</v>
      </c>
      <c r="E108">
        <v>359.95550500000002</v>
      </c>
      <c r="F108">
        <v>-2.9388999999999998E-2</v>
      </c>
      <c r="G108">
        <v>5.9743999999999998E-2</v>
      </c>
      <c r="H108">
        <v>0</v>
      </c>
    </row>
    <row r="109" spans="1:8" x14ac:dyDescent="0.2">
      <c r="A109">
        <v>1</v>
      </c>
      <c r="B109">
        <v>2.8200000000000002E-4</v>
      </c>
      <c r="C109">
        <v>-4.9100000000000001E-4</v>
      </c>
      <c r="D109">
        <v>4.3399999999999998E-4</v>
      </c>
      <c r="E109">
        <v>359.95031699999998</v>
      </c>
      <c r="F109">
        <v>-3.2312E-2</v>
      </c>
      <c r="G109">
        <v>5.6335999999999997E-2</v>
      </c>
      <c r="H109">
        <v>0</v>
      </c>
    </row>
    <row r="110" spans="1:8" x14ac:dyDescent="0.2">
      <c r="A110">
        <v>1</v>
      </c>
      <c r="B110">
        <v>2.7500000000000002E-4</v>
      </c>
      <c r="C110">
        <v>-5.2700000000000002E-4</v>
      </c>
      <c r="D110">
        <v>4.4200000000000001E-4</v>
      </c>
      <c r="E110">
        <v>359.94940200000002</v>
      </c>
      <c r="F110">
        <v>-3.1482999999999997E-2</v>
      </c>
      <c r="G110">
        <v>6.0395999999999998E-2</v>
      </c>
      <c r="H110">
        <v>0</v>
      </c>
    </row>
    <row r="111" spans="1:8" x14ac:dyDescent="0.2">
      <c r="A111">
        <v>1</v>
      </c>
      <c r="B111">
        <v>3.9399999999999998E-4</v>
      </c>
      <c r="C111">
        <v>-5.3899999999999998E-4</v>
      </c>
      <c r="D111">
        <v>4.7100000000000001E-4</v>
      </c>
      <c r="E111">
        <v>359.94604500000003</v>
      </c>
      <c r="F111">
        <v>-4.5092E-2</v>
      </c>
      <c r="G111">
        <v>6.1822000000000002E-2</v>
      </c>
      <c r="H111">
        <v>0</v>
      </c>
    </row>
    <row r="112" spans="1:8" x14ac:dyDescent="0.2">
      <c r="A112">
        <v>1</v>
      </c>
      <c r="B112">
        <v>4.1399999999999998E-4</v>
      </c>
      <c r="C112">
        <v>-5.3600000000000002E-4</v>
      </c>
      <c r="D112">
        <v>4.3100000000000001E-4</v>
      </c>
      <c r="E112">
        <v>359.95062300000001</v>
      </c>
      <c r="F112">
        <v>-4.7440999999999997E-2</v>
      </c>
      <c r="G112">
        <v>6.1426000000000001E-2</v>
      </c>
      <c r="H112">
        <v>0</v>
      </c>
    </row>
    <row r="113" spans="1:8" x14ac:dyDescent="0.2">
      <c r="A113">
        <v>1</v>
      </c>
      <c r="B113">
        <v>4.95E-4</v>
      </c>
      <c r="C113">
        <v>-5.8600000000000004E-4</v>
      </c>
      <c r="D113">
        <v>4.15E-4</v>
      </c>
      <c r="E113">
        <v>359.95245399999999</v>
      </c>
      <c r="F113">
        <v>-5.6687000000000001E-2</v>
      </c>
      <c r="G113">
        <v>6.7226999999999995E-2</v>
      </c>
      <c r="H113">
        <v>0</v>
      </c>
    </row>
    <row r="114" spans="1:8" x14ac:dyDescent="0.2">
      <c r="A114">
        <v>1</v>
      </c>
      <c r="B114">
        <v>5.1599999999999997E-4</v>
      </c>
      <c r="C114">
        <v>-5.6800000000000004E-4</v>
      </c>
      <c r="D114">
        <v>4.6900000000000002E-4</v>
      </c>
      <c r="E114">
        <v>359.94635</v>
      </c>
      <c r="F114">
        <v>-5.9094000000000001E-2</v>
      </c>
      <c r="G114">
        <v>6.5115999999999993E-2</v>
      </c>
      <c r="H114">
        <v>0</v>
      </c>
    </row>
    <row r="115" spans="1:8" x14ac:dyDescent="0.2">
      <c r="A115">
        <v>1</v>
      </c>
      <c r="B115">
        <v>5.0900000000000001E-4</v>
      </c>
      <c r="C115">
        <v>-6.11E-4</v>
      </c>
      <c r="D115">
        <v>4.5300000000000001E-4</v>
      </c>
      <c r="E115">
        <v>359.94818099999998</v>
      </c>
      <c r="F115">
        <v>-5.8270000000000002E-2</v>
      </c>
      <c r="G115">
        <v>7.0049E-2</v>
      </c>
      <c r="H115">
        <v>0</v>
      </c>
    </row>
    <row r="116" spans="1:8" x14ac:dyDescent="0.2">
      <c r="A116">
        <v>1</v>
      </c>
      <c r="B116">
        <v>5.4299999999999997E-4</v>
      </c>
      <c r="C116">
        <v>-6.1200000000000002E-4</v>
      </c>
      <c r="D116">
        <v>4.0200000000000001E-4</v>
      </c>
      <c r="E116">
        <v>359.953979</v>
      </c>
      <c r="F116">
        <v>-6.2146E-2</v>
      </c>
      <c r="G116">
        <v>7.0180999999999993E-2</v>
      </c>
      <c r="H116">
        <v>0</v>
      </c>
    </row>
    <row r="117" spans="1:8" x14ac:dyDescent="0.2">
      <c r="A117">
        <v>1</v>
      </c>
      <c r="B117">
        <v>5.7899999999999998E-4</v>
      </c>
      <c r="C117">
        <v>-6.5300000000000004E-4</v>
      </c>
      <c r="D117">
        <v>4.8200000000000001E-4</v>
      </c>
      <c r="E117">
        <v>359.94482399999998</v>
      </c>
      <c r="F117">
        <v>-6.6271999999999998E-2</v>
      </c>
      <c r="G117">
        <v>7.4880000000000002E-2</v>
      </c>
      <c r="H117">
        <v>0</v>
      </c>
    </row>
    <row r="118" spans="1:8" x14ac:dyDescent="0.2">
      <c r="A118">
        <v>1</v>
      </c>
      <c r="B118">
        <v>6.2200000000000005E-4</v>
      </c>
      <c r="C118">
        <v>-6.2699999999999995E-4</v>
      </c>
      <c r="D118">
        <v>4.7100000000000001E-4</v>
      </c>
      <c r="E118">
        <v>359.94604500000003</v>
      </c>
      <c r="F118">
        <v>-7.1286000000000002E-2</v>
      </c>
      <c r="G118">
        <v>7.1929000000000007E-2</v>
      </c>
      <c r="H118">
        <v>0</v>
      </c>
    </row>
    <row r="119" spans="1:8" x14ac:dyDescent="0.2">
      <c r="A119">
        <v>0.99999899999999997</v>
      </c>
      <c r="B119">
        <v>6.0599999999999998E-4</v>
      </c>
      <c r="C119">
        <v>-7.1599999999999995E-4</v>
      </c>
      <c r="D119">
        <v>4.8700000000000002E-4</v>
      </c>
      <c r="E119">
        <v>359.94421399999999</v>
      </c>
      <c r="F119">
        <v>-6.9417999999999994E-2</v>
      </c>
      <c r="G119">
        <v>8.2087999999999994E-2</v>
      </c>
      <c r="H119">
        <v>0</v>
      </c>
    </row>
    <row r="120" spans="1:8" x14ac:dyDescent="0.2">
      <c r="A120">
        <v>0.99999899999999997</v>
      </c>
      <c r="B120">
        <v>6.11E-4</v>
      </c>
      <c r="C120">
        <v>-7.4100000000000001E-4</v>
      </c>
      <c r="D120">
        <v>5.4799999999999998E-4</v>
      </c>
      <c r="E120">
        <v>359.93722500000001</v>
      </c>
      <c r="F120">
        <v>-6.9949999999999998E-2</v>
      </c>
      <c r="G120">
        <v>8.4917000000000006E-2</v>
      </c>
      <c r="H120">
        <v>0</v>
      </c>
    </row>
    <row r="121" spans="1:8" x14ac:dyDescent="0.2">
      <c r="A121">
        <v>0.99999899999999997</v>
      </c>
      <c r="B121">
        <v>6.6699999999999995E-4</v>
      </c>
      <c r="C121">
        <v>-7.2800000000000002E-4</v>
      </c>
      <c r="D121">
        <v>6.5200000000000002E-4</v>
      </c>
      <c r="E121">
        <v>359.92532299999999</v>
      </c>
      <c r="F121">
        <v>-7.6405000000000001E-2</v>
      </c>
      <c r="G121">
        <v>8.3483000000000002E-2</v>
      </c>
      <c r="H121">
        <v>0</v>
      </c>
    </row>
    <row r="122" spans="1:8" x14ac:dyDescent="0.2">
      <c r="A122">
        <v>0.99999899999999997</v>
      </c>
      <c r="B122">
        <v>6.9399999999999996E-4</v>
      </c>
      <c r="C122">
        <v>-6.38E-4</v>
      </c>
      <c r="D122">
        <v>6.02E-4</v>
      </c>
      <c r="E122">
        <v>359.93109099999998</v>
      </c>
      <c r="F122">
        <v>-7.9458000000000001E-2</v>
      </c>
      <c r="G122">
        <v>7.3123999999999995E-2</v>
      </c>
      <c r="H122">
        <v>0</v>
      </c>
    </row>
    <row r="123" spans="1:8" x14ac:dyDescent="0.2">
      <c r="A123">
        <v>0.99999899999999997</v>
      </c>
      <c r="B123">
        <v>6.2500000000000001E-4</v>
      </c>
      <c r="C123">
        <v>-6.38E-4</v>
      </c>
      <c r="D123">
        <v>6.1200000000000002E-4</v>
      </c>
      <c r="E123">
        <v>359.92987099999999</v>
      </c>
      <c r="F123">
        <v>-7.1571999999999997E-2</v>
      </c>
      <c r="G123">
        <v>7.3159000000000002E-2</v>
      </c>
      <c r="H123">
        <v>0</v>
      </c>
    </row>
    <row r="124" spans="1:8" x14ac:dyDescent="0.2">
      <c r="A124">
        <v>0.99999899999999997</v>
      </c>
      <c r="B124">
        <v>6.7699999999999998E-4</v>
      </c>
      <c r="C124">
        <v>-6.0999999999999997E-4</v>
      </c>
      <c r="D124">
        <v>5.9900000000000003E-4</v>
      </c>
      <c r="E124">
        <v>359.93139600000001</v>
      </c>
      <c r="F124">
        <v>-7.7538999999999997E-2</v>
      </c>
      <c r="G124">
        <v>7.0002999999999996E-2</v>
      </c>
      <c r="H124">
        <v>0</v>
      </c>
    </row>
    <row r="125" spans="1:8" x14ac:dyDescent="0.2">
      <c r="A125">
        <v>0.99999899999999997</v>
      </c>
      <c r="B125">
        <v>7.2099999999999996E-4</v>
      </c>
      <c r="C125">
        <v>-6.4700000000000001E-4</v>
      </c>
      <c r="D125">
        <v>6.2E-4</v>
      </c>
      <c r="E125">
        <v>359.92895499999997</v>
      </c>
      <c r="F125">
        <v>-8.2623000000000002E-2</v>
      </c>
      <c r="G125">
        <v>7.4159000000000003E-2</v>
      </c>
      <c r="H125">
        <v>0</v>
      </c>
    </row>
    <row r="126" spans="1:8" x14ac:dyDescent="0.2">
      <c r="A126">
        <v>0.99999899999999997</v>
      </c>
      <c r="B126">
        <v>7.8200000000000003E-4</v>
      </c>
      <c r="C126">
        <v>-6.6100000000000002E-4</v>
      </c>
      <c r="D126">
        <v>7.0600000000000003E-4</v>
      </c>
      <c r="E126">
        <v>359.91922</v>
      </c>
      <c r="F126">
        <v>-8.9519000000000001E-2</v>
      </c>
      <c r="G126">
        <v>7.5814000000000006E-2</v>
      </c>
      <c r="H126">
        <v>0</v>
      </c>
    </row>
    <row r="127" spans="1:8" x14ac:dyDescent="0.2">
      <c r="A127">
        <v>0.99999899999999997</v>
      </c>
      <c r="B127">
        <v>7.7800000000000005E-4</v>
      </c>
      <c r="C127">
        <v>-6.3400000000000001E-4</v>
      </c>
      <c r="D127">
        <v>7.7499999999999997E-4</v>
      </c>
      <c r="E127">
        <v>359.91128500000002</v>
      </c>
      <c r="F127">
        <v>-8.9081999999999995E-2</v>
      </c>
      <c r="G127">
        <v>7.2772000000000003E-2</v>
      </c>
      <c r="H127">
        <v>0</v>
      </c>
    </row>
    <row r="128" spans="1:8" x14ac:dyDescent="0.2">
      <c r="A128">
        <v>0.99999899999999997</v>
      </c>
      <c r="B128">
        <v>7.6900000000000004E-4</v>
      </c>
      <c r="C128">
        <v>-6.7699999999999998E-4</v>
      </c>
      <c r="D128">
        <v>6.87E-4</v>
      </c>
      <c r="E128">
        <v>359.921356</v>
      </c>
      <c r="F128">
        <v>-8.8114999999999999E-2</v>
      </c>
      <c r="G128">
        <v>7.7637999999999999E-2</v>
      </c>
      <c r="H128">
        <v>0</v>
      </c>
    </row>
    <row r="129" spans="1:8" x14ac:dyDescent="0.2">
      <c r="A129">
        <v>0.99999899999999997</v>
      </c>
      <c r="B129">
        <v>8.3100000000000003E-4</v>
      </c>
      <c r="C129">
        <v>-7.0200000000000004E-4</v>
      </c>
      <c r="D129">
        <v>7.3800000000000005E-4</v>
      </c>
      <c r="E129">
        <v>359.91555799999998</v>
      </c>
      <c r="F129">
        <v>-9.5145999999999994E-2</v>
      </c>
      <c r="G129">
        <v>8.0544000000000004E-2</v>
      </c>
      <c r="H129">
        <v>0</v>
      </c>
    </row>
    <row r="130" spans="1:8" x14ac:dyDescent="0.2">
      <c r="A130">
        <v>0.99999899999999997</v>
      </c>
      <c r="B130">
        <v>8.43E-4</v>
      </c>
      <c r="C130">
        <v>-7.0500000000000001E-4</v>
      </c>
      <c r="D130">
        <v>7.2199999999999999E-4</v>
      </c>
      <c r="E130">
        <v>359.91738900000001</v>
      </c>
      <c r="F130">
        <v>-9.6494999999999997E-2</v>
      </c>
      <c r="G130">
        <v>8.0799999999999997E-2</v>
      </c>
      <c r="H130">
        <v>0</v>
      </c>
    </row>
    <row r="131" spans="1:8" x14ac:dyDescent="0.2">
      <c r="A131">
        <v>0.99999899999999997</v>
      </c>
      <c r="B131">
        <v>9.59E-4</v>
      </c>
      <c r="C131">
        <v>-5.8799999999999998E-4</v>
      </c>
      <c r="D131">
        <v>7.0799999999999997E-4</v>
      </c>
      <c r="E131">
        <v>359.91888399999999</v>
      </c>
      <c r="F131">
        <v>-0.109843</v>
      </c>
      <c r="G131">
        <v>6.7490999999999995E-2</v>
      </c>
      <c r="H131">
        <v>0</v>
      </c>
    </row>
    <row r="132" spans="1:8" x14ac:dyDescent="0.2">
      <c r="A132">
        <v>0.99999899999999997</v>
      </c>
      <c r="B132">
        <v>9.4799999999999995E-4</v>
      </c>
      <c r="C132">
        <v>-5.8200000000000005E-4</v>
      </c>
      <c r="D132">
        <v>6.29E-4</v>
      </c>
      <c r="E132">
        <v>359.92804000000001</v>
      </c>
      <c r="F132">
        <v>-0.10858</v>
      </c>
      <c r="G132">
        <v>6.6769999999999996E-2</v>
      </c>
      <c r="H132">
        <v>0</v>
      </c>
    </row>
    <row r="133" spans="1:8" x14ac:dyDescent="0.2">
      <c r="A133">
        <v>0.99999899999999997</v>
      </c>
      <c r="B133">
        <v>1.08E-3</v>
      </c>
      <c r="C133">
        <v>-5.5999999999999995E-4</v>
      </c>
      <c r="D133">
        <v>6.3900000000000003E-4</v>
      </c>
      <c r="E133">
        <v>359.92681900000002</v>
      </c>
      <c r="F133">
        <v>-0.123756</v>
      </c>
      <c r="G133">
        <v>6.4211000000000004E-2</v>
      </c>
      <c r="H133">
        <v>0</v>
      </c>
    </row>
    <row r="134" spans="1:8" x14ac:dyDescent="0.2">
      <c r="A134">
        <v>0.99999899999999997</v>
      </c>
      <c r="B134">
        <v>1.0300000000000001E-3</v>
      </c>
      <c r="C134">
        <v>-5.8200000000000005E-4</v>
      </c>
      <c r="D134">
        <v>5.8900000000000001E-4</v>
      </c>
      <c r="E134">
        <v>359.93261699999999</v>
      </c>
      <c r="F134">
        <v>-0.118006</v>
      </c>
      <c r="G134">
        <v>6.6789000000000001E-2</v>
      </c>
      <c r="H134">
        <v>0</v>
      </c>
    </row>
    <row r="135" spans="1:8" x14ac:dyDescent="0.2">
      <c r="A135">
        <v>0.99999899999999997</v>
      </c>
      <c r="B135">
        <v>1.0859999999999999E-3</v>
      </c>
      <c r="C135">
        <v>-6.8499999999999995E-4</v>
      </c>
      <c r="D135">
        <v>6.0700000000000001E-4</v>
      </c>
      <c r="E135">
        <v>359.93051100000002</v>
      </c>
      <c r="F135">
        <v>-0.124393</v>
      </c>
      <c r="G135">
        <v>7.8615000000000004E-2</v>
      </c>
      <c r="H135">
        <v>0</v>
      </c>
    </row>
    <row r="136" spans="1:8" x14ac:dyDescent="0.2">
      <c r="A136">
        <v>0.99999899999999997</v>
      </c>
      <c r="B136">
        <v>1.0859999999999999E-3</v>
      </c>
      <c r="C136">
        <v>-7.2599999999999997E-4</v>
      </c>
      <c r="D136">
        <v>5.2999999999999998E-4</v>
      </c>
      <c r="E136">
        <v>359.93936200000002</v>
      </c>
      <c r="F136">
        <v>-0.124403</v>
      </c>
      <c r="G136">
        <v>8.3234000000000002E-2</v>
      </c>
      <c r="H136">
        <v>0</v>
      </c>
    </row>
    <row r="137" spans="1:8" x14ac:dyDescent="0.2">
      <c r="A137">
        <v>0.99999899999999997</v>
      </c>
      <c r="B137">
        <v>1.0300000000000001E-3</v>
      </c>
      <c r="C137">
        <v>-7.3899999999999997E-4</v>
      </c>
      <c r="D137">
        <v>5.1900000000000004E-4</v>
      </c>
      <c r="E137">
        <v>359.94058200000001</v>
      </c>
      <c r="F137">
        <v>-0.117954</v>
      </c>
      <c r="G137">
        <v>8.4751000000000007E-2</v>
      </c>
      <c r="H137">
        <v>0</v>
      </c>
    </row>
    <row r="138" spans="1:8" x14ac:dyDescent="0.2">
      <c r="A138">
        <v>0.99999899999999997</v>
      </c>
      <c r="B138">
        <v>1.003E-3</v>
      </c>
      <c r="C138">
        <v>-7.7800000000000005E-4</v>
      </c>
      <c r="D138">
        <v>5.6499999999999996E-4</v>
      </c>
      <c r="E138">
        <v>359.93539399999997</v>
      </c>
      <c r="F138">
        <v>-0.11486200000000001</v>
      </c>
      <c r="G138">
        <v>8.9270000000000002E-2</v>
      </c>
      <c r="H138">
        <v>0</v>
      </c>
    </row>
    <row r="139" spans="1:8" x14ac:dyDescent="0.2">
      <c r="A139">
        <v>0.99999899999999997</v>
      </c>
      <c r="B139">
        <v>1.1130000000000001E-3</v>
      </c>
      <c r="C139">
        <v>-8.0999999999999996E-4</v>
      </c>
      <c r="D139">
        <v>4.7399999999999997E-4</v>
      </c>
      <c r="E139">
        <v>359.94576999999998</v>
      </c>
      <c r="F139">
        <v>-0.127521</v>
      </c>
      <c r="G139">
        <v>9.2834E-2</v>
      </c>
      <c r="H139">
        <v>0</v>
      </c>
    </row>
    <row r="140" spans="1:8" x14ac:dyDescent="0.2">
      <c r="A140">
        <v>0.99999899999999997</v>
      </c>
      <c r="B140">
        <v>1.098E-3</v>
      </c>
      <c r="C140">
        <v>-8.1400000000000005E-4</v>
      </c>
      <c r="D140">
        <v>5.0100000000000003E-4</v>
      </c>
      <c r="E140">
        <v>359.94271900000001</v>
      </c>
      <c r="F140">
        <v>-0.12572800000000001</v>
      </c>
      <c r="G140">
        <v>9.3316999999999997E-2</v>
      </c>
      <c r="H140">
        <v>0</v>
      </c>
    </row>
    <row r="141" spans="1:8" x14ac:dyDescent="0.2">
      <c r="A141">
        <v>0.99999899999999997</v>
      </c>
      <c r="B141">
        <v>1.122E-3</v>
      </c>
      <c r="C141">
        <v>-8.1099999999999998E-4</v>
      </c>
      <c r="D141">
        <v>4.7899999999999999E-4</v>
      </c>
      <c r="E141">
        <v>359.94515999999999</v>
      </c>
      <c r="F141">
        <v>-0.12854499999999999</v>
      </c>
      <c r="G141">
        <v>9.2964000000000005E-2</v>
      </c>
      <c r="H141">
        <v>0</v>
      </c>
    </row>
    <row r="142" spans="1:8" x14ac:dyDescent="0.2">
      <c r="A142">
        <v>0.99999899999999997</v>
      </c>
      <c r="B142">
        <v>1.101E-3</v>
      </c>
      <c r="C142">
        <v>-8.9899999999999995E-4</v>
      </c>
      <c r="D142">
        <v>5.6700000000000001E-4</v>
      </c>
      <c r="E142">
        <v>359.93511999999998</v>
      </c>
      <c r="F142">
        <v>-0.12606200000000001</v>
      </c>
      <c r="G142">
        <v>0.10312300000000001</v>
      </c>
      <c r="H142">
        <v>0</v>
      </c>
    </row>
    <row r="143" spans="1:8" x14ac:dyDescent="0.2">
      <c r="A143">
        <v>0.99999899999999997</v>
      </c>
      <c r="B143">
        <v>1.093E-3</v>
      </c>
      <c r="C143">
        <v>-9.6299999999999999E-4</v>
      </c>
      <c r="D143">
        <v>6.5200000000000002E-4</v>
      </c>
      <c r="E143">
        <v>359.92538500000001</v>
      </c>
      <c r="F143">
        <v>-0.12514700000000001</v>
      </c>
      <c r="G143">
        <v>0.110474</v>
      </c>
      <c r="H143">
        <v>0</v>
      </c>
    </row>
    <row r="144" spans="1:8" x14ac:dyDescent="0.2">
      <c r="A144">
        <v>0.99999899999999997</v>
      </c>
      <c r="B144">
        <v>1.176E-3</v>
      </c>
      <c r="C144">
        <v>-9.7300000000000002E-4</v>
      </c>
      <c r="D144">
        <v>6.7299999999999999E-4</v>
      </c>
      <c r="E144">
        <v>359.92294299999998</v>
      </c>
      <c r="F144">
        <v>-0.13469400000000001</v>
      </c>
      <c r="G144">
        <v>0.111565</v>
      </c>
      <c r="H144">
        <v>0</v>
      </c>
    </row>
    <row r="145" spans="1:8" x14ac:dyDescent="0.2">
      <c r="A145">
        <v>0.99999899999999997</v>
      </c>
      <c r="B145">
        <v>1.1559999999999999E-3</v>
      </c>
      <c r="C145">
        <v>-9.8400000000000007E-4</v>
      </c>
      <c r="D145">
        <v>6.5799999999999995E-4</v>
      </c>
      <c r="E145">
        <v>359.92477400000001</v>
      </c>
      <c r="F145">
        <v>-0.132407</v>
      </c>
      <c r="G145">
        <v>0.112841</v>
      </c>
      <c r="H145">
        <v>0</v>
      </c>
    </row>
    <row r="146" spans="1:8" x14ac:dyDescent="0.2">
      <c r="A146">
        <v>0.99999899999999997</v>
      </c>
      <c r="B146">
        <v>1.1119999999999999E-3</v>
      </c>
      <c r="C146">
        <v>-1.0009999999999999E-3</v>
      </c>
      <c r="D146">
        <v>7.7700000000000002E-4</v>
      </c>
      <c r="E146">
        <v>359.91107199999999</v>
      </c>
      <c r="F146">
        <v>-0.12737499999999999</v>
      </c>
      <c r="G146">
        <v>0.114756</v>
      </c>
      <c r="H146">
        <v>0</v>
      </c>
    </row>
    <row r="147" spans="1:8" x14ac:dyDescent="0.2">
      <c r="A147">
        <v>0.99999800000000005</v>
      </c>
      <c r="B147">
        <v>1.15E-3</v>
      </c>
      <c r="C147">
        <v>-1.029E-3</v>
      </c>
      <c r="D147">
        <v>8.2200000000000003E-4</v>
      </c>
      <c r="E147">
        <v>359.90588400000001</v>
      </c>
      <c r="F147">
        <v>-0.13173199999999999</v>
      </c>
      <c r="G147">
        <v>0.11803900000000001</v>
      </c>
      <c r="H147">
        <v>0</v>
      </c>
    </row>
    <row r="148" spans="1:8" x14ac:dyDescent="0.2">
      <c r="A148">
        <v>0.99999899999999997</v>
      </c>
      <c r="B148">
        <v>1.1349999999999999E-3</v>
      </c>
      <c r="C148">
        <v>-9.6199999999999996E-4</v>
      </c>
      <c r="D148">
        <v>8.2299999999999995E-4</v>
      </c>
      <c r="E148">
        <v>359.90585299999998</v>
      </c>
      <c r="F148">
        <v>-0.12996199999999999</v>
      </c>
      <c r="G148">
        <v>0.110303</v>
      </c>
      <c r="H148">
        <v>0</v>
      </c>
    </row>
    <row r="149" spans="1:8" x14ac:dyDescent="0.2">
      <c r="A149">
        <v>0.99999899999999997</v>
      </c>
      <c r="B149">
        <v>1.1169999999999999E-3</v>
      </c>
      <c r="C149">
        <v>-9.77E-4</v>
      </c>
      <c r="D149">
        <v>8.0699999999999999E-4</v>
      </c>
      <c r="E149">
        <v>359.907715</v>
      </c>
      <c r="F149">
        <v>-0.12794</v>
      </c>
      <c r="G149">
        <v>0.112093</v>
      </c>
      <c r="H149">
        <v>0</v>
      </c>
    </row>
    <row r="150" spans="1:8" x14ac:dyDescent="0.2">
      <c r="A150">
        <v>0.99999800000000005</v>
      </c>
      <c r="B150">
        <v>1.191E-3</v>
      </c>
      <c r="C150">
        <v>-1.0870000000000001E-3</v>
      </c>
      <c r="D150">
        <v>7.5600000000000005E-4</v>
      </c>
      <c r="E150">
        <v>359.91351300000002</v>
      </c>
      <c r="F150">
        <v>-0.136437</v>
      </c>
      <c r="G150">
        <v>0.124685</v>
      </c>
      <c r="H150">
        <v>0</v>
      </c>
    </row>
    <row r="151" spans="1:8" x14ac:dyDescent="0.2">
      <c r="A151">
        <v>0.99999800000000005</v>
      </c>
      <c r="B151">
        <v>1.286E-3</v>
      </c>
      <c r="C151">
        <v>-1.1150000000000001E-3</v>
      </c>
      <c r="D151">
        <v>8.12E-4</v>
      </c>
      <c r="E151">
        <v>359.90713499999998</v>
      </c>
      <c r="F151">
        <v>-0.147226</v>
      </c>
      <c r="G151">
        <v>0.12789300000000001</v>
      </c>
      <c r="H151">
        <v>0</v>
      </c>
    </row>
    <row r="152" spans="1:8" x14ac:dyDescent="0.2">
      <c r="A152">
        <v>0.99999800000000005</v>
      </c>
      <c r="B152">
        <v>1.24E-3</v>
      </c>
      <c r="C152">
        <v>-1.165E-3</v>
      </c>
      <c r="D152">
        <v>7.3700000000000002E-4</v>
      </c>
      <c r="E152">
        <v>359.91568000000001</v>
      </c>
      <c r="F152">
        <v>-0.14202899999999999</v>
      </c>
      <c r="G152">
        <v>0.13361500000000001</v>
      </c>
      <c r="H152">
        <v>0</v>
      </c>
    </row>
    <row r="153" spans="1:8" x14ac:dyDescent="0.2">
      <c r="A153">
        <v>0.99999800000000005</v>
      </c>
      <c r="B153">
        <v>1.227E-3</v>
      </c>
      <c r="C153">
        <v>-1.2750000000000001E-3</v>
      </c>
      <c r="D153">
        <v>8.1400000000000005E-4</v>
      </c>
      <c r="E153">
        <v>359.90685999999999</v>
      </c>
      <c r="F153">
        <v>-0.14053399999999999</v>
      </c>
      <c r="G153">
        <v>0.14622299999999999</v>
      </c>
      <c r="H153">
        <v>0</v>
      </c>
    </row>
    <row r="154" spans="1:8" x14ac:dyDescent="0.2">
      <c r="A154">
        <v>0.99999800000000005</v>
      </c>
      <c r="B154">
        <v>1.289E-3</v>
      </c>
      <c r="C154">
        <v>-1.279E-3</v>
      </c>
      <c r="D154">
        <v>8.3299999999999997E-4</v>
      </c>
      <c r="E154">
        <v>359.90472399999999</v>
      </c>
      <c r="F154">
        <v>-0.14760400000000001</v>
      </c>
      <c r="G154">
        <v>0.14668200000000001</v>
      </c>
      <c r="H154">
        <v>0</v>
      </c>
    </row>
    <row r="155" spans="1:8" x14ac:dyDescent="0.2">
      <c r="A155">
        <v>0.99999800000000005</v>
      </c>
      <c r="B155">
        <v>1.2750000000000001E-3</v>
      </c>
      <c r="C155">
        <v>-1.2899999999999999E-3</v>
      </c>
      <c r="D155">
        <v>7.9600000000000005E-4</v>
      </c>
      <c r="E155">
        <v>359.908997</v>
      </c>
      <c r="F155">
        <v>-0.14604400000000001</v>
      </c>
      <c r="G155">
        <v>0.14790200000000001</v>
      </c>
      <c r="H155">
        <v>0</v>
      </c>
    </row>
    <row r="156" spans="1:8" x14ac:dyDescent="0.2">
      <c r="A156">
        <v>0.99999800000000005</v>
      </c>
      <c r="B156">
        <v>1.256E-3</v>
      </c>
      <c r="C156">
        <v>-1.286E-3</v>
      </c>
      <c r="D156">
        <v>7.0500000000000001E-4</v>
      </c>
      <c r="E156">
        <v>359.91934199999997</v>
      </c>
      <c r="F156">
        <v>-0.14385000000000001</v>
      </c>
      <c r="G156">
        <v>0.147421</v>
      </c>
      <c r="H156">
        <v>0</v>
      </c>
    </row>
    <row r="157" spans="1:8" x14ac:dyDescent="0.2">
      <c r="A157">
        <v>0.99999800000000005</v>
      </c>
      <c r="B157">
        <v>1.2130000000000001E-3</v>
      </c>
      <c r="C157">
        <v>-1.356E-3</v>
      </c>
      <c r="D157">
        <v>7.0500000000000001E-4</v>
      </c>
      <c r="E157">
        <v>359.91937300000001</v>
      </c>
      <c r="F157">
        <v>-0.138877</v>
      </c>
      <c r="G157">
        <v>0.15553500000000001</v>
      </c>
      <c r="H157">
        <v>0</v>
      </c>
    </row>
    <row r="158" spans="1:8" x14ac:dyDescent="0.2">
      <c r="A158">
        <v>0.99999800000000005</v>
      </c>
      <c r="B158">
        <v>1.2329999999999999E-3</v>
      </c>
      <c r="C158">
        <v>-1.3749999999999999E-3</v>
      </c>
      <c r="D158">
        <v>6.6299999999999996E-4</v>
      </c>
      <c r="E158">
        <v>359.92425500000002</v>
      </c>
      <c r="F158">
        <v>-0.14114299999999999</v>
      </c>
      <c r="G158">
        <v>0.157661</v>
      </c>
      <c r="H158">
        <v>0</v>
      </c>
    </row>
    <row r="159" spans="1:8" x14ac:dyDescent="0.2">
      <c r="A159">
        <v>0.99999800000000005</v>
      </c>
      <c r="B159">
        <v>1.2390000000000001E-3</v>
      </c>
      <c r="C159">
        <v>-1.307E-3</v>
      </c>
      <c r="D159">
        <v>6.4400000000000004E-4</v>
      </c>
      <c r="E159">
        <v>359.92636099999999</v>
      </c>
      <c r="F159">
        <v>-0.14191799999999999</v>
      </c>
      <c r="G159">
        <v>0.149919</v>
      </c>
      <c r="H159">
        <v>0</v>
      </c>
    </row>
    <row r="160" spans="1:8" x14ac:dyDescent="0.2">
      <c r="A160">
        <v>0.99999800000000005</v>
      </c>
      <c r="B160">
        <v>1.204E-3</v>
      </c>
      <c r="C160">
        <v>-1.3010000000000001E-3</v>
      </c>
      <c r="D160">
        <v>6.6500000000000001E-4</v>
      </c>
      <c r="E160">
        <v>359.92392000000001</v>
      </c>
      <c r="F160">
        <v>-0.13788400000000001</v>
      </c>
      <c r="G160">
        <v>0.149147</v>
      </c>
      <c r="H160">
        <v>0</v>
      </c>
    </row>
    <row r="161" spans="1:8" x14ac:dyDescent="0.2">
      <c r="A161">
        <v>0.99999800000000005</v>
      </c>
      <c r="B161">
        <v>1.2650000000000001E-3</v>
      </c>
      <c r="C161">
        <v>-1.2949999999999999E-3</v>
      </c>
      <c r="D161">
        <v>7.1900000000000002E-4</v>
      </c>
      <c r="E161">
        <v>359.91781600000002</v>
      </c>
      <c r="F161">
        <v>-0.14482500000000001</v>
      </c>
      <c r="G161">
        <v>0.14852399999999999</v>
      </c>
      <c r="H161">
        <v>0</v>
      </c>
    </row>
    <row r="162" spans="1:8" x14ac:dyDescent="0.2">
      <c r="A162">
        <v>0.99999800000000005</v>
      </c>
      <c r="B162">
        <v>1.2769999999999999E-3</v>
      </c>
      <c r="C162">
        <v>-1.2819999999999999E-3</v>
      </c>
      <c r="D162">
        <v>7.2099999999999996E-4</v>
      </c>
      <c r="E162">
        <v>359.91751099999999</v>
      </c>
      <c r="F162">
        <v>-0.146206</v>
      </c>
      <c r="G162">
        <v>0.14704900000000001</v>
      </c>
      <c r="H162">
        <v>0</v>
      </c>
    </row>
    <row r="163" spans="1:8" x14ac:dyDescent="0.2">
      <c r="A163">
        <v>0.99999800000000005</v>
      </c>
      <c r="B163">
        <v>1.1950000000000001E-3</v>
      </c>
      <c r="C163">
        <v>-1.3270000000000001E-3</v>
      </c>
      <c r="D163">
        <v>7.2400000000000003E-4</v>
      </c>
      <c r="E163">
        <v>359.917236</v>
      </c>
      <c r="F163">
        <v>-0.13683500000000001</v>
      </c>
      <c r="G163">
        <v>0.15219299999999999</v>
      </c>
      <c r="H163">
        <v>0</v>
      </c>
    </row>
    <row r="164" spans="1:8" x14ac:dyDescent="0.2">
      <c r="A164">
        <v>0.99999800000000005</v>
      </c>
      <c r="B164">
        <v>1.212E-3</v>
      </c>
      <c r="C164">
        <v>-1.3140000000000001E-3</v>
      </c>
      <c r="D164">
        <v>7.7200000000000001E-4</v>
      </c>
      <c r="E164">
        <v>359.911743</v>
      </c>
      <c r="F164">
        <v>-0.138792</v>
      </c>
      <c r="G164">
        <v>0.150639</v>
      </c>
      <c r="H164">
        <v>0</v>
      </c>
    </row>
    <row r="165" spans="1:8" x14ac:dyDescent="0.2">
      <c r="A165">
        <v>0.99999800000000005</v>
      </c>
      <c r="B165">
        <v>1.1950000000000001E-3</v>
      </c>
      <c r="C165">
        <v>-1.395E-3</v>
      </c>
      <c r="D165">
        <v>7.5600000000000005E-4</v>
      </c>
      <c r="E165">
        <v>359.91357399999998</v>
      </c>
      <c r="F165">
        <v>-0.136792</v>
      </c>
      <c r="G165">
        <v>0.15995400000000001</v>
      </c>
      <c r="H165">
        <v>0</v>
      </c>
    </row>
    <row r="166" spans="1:8" x14ac:dyDescent="0.2">
      <c r="A166">
        <v>0.99999800000000005</v>
      </c>
      <c r="B166">
        <v>1.2390000000000001E-3</v>
      </c>
      <c r="C166">
        <v>-1.3879999999999999E-3</v>
      </c>
      <c r="D166">
        <v>6.8400000000000004E-4</v>
      </c>
      <c r="E166">
        <v>359.92181399999998</v>
      </c>
      <c r="F166">
        <v>-0.14184099999999999</v>
      </c>
      <c r="G166">
        <v>0.15911900000000001</v>
      </c>
      <c r="H166">
        <v>0</v>
      </c>
    </row>
    <row r="167" spans="1:8" x14ac:dyDescent="0.2">
      <c r="A167">
        <v>0.99999800000000005</v>
      </c>
      <c r="B167">
        <v>1.271E-3</v>
      </c>
      <c r="C167">
        <v>-1.3910000000000001E-3</v>
      </c>
      <c r="D167">
        <v>7.5600000000000005E-4</v>
      </c>
      <c r="E167">
        <v>359.91357399999998</v>
      </c>
      <c r="F167">
        <v>-0.14557300000000001</v>
      </c>
      <c r="G167">
        <v>0.159469</v>
      </c>
      <c r="H167">
        <v>0</v>
      </c>
    </row>
    <row r="168" spans="1:8" x14ac:dyDescent="0.2">
      <c r="A168">
        <v>0.99999800000000005</v>
      </c>
      <c r="B168">
        <v>1.2780000000000001E-3</v>
      </c>
      <c r="C168">
        <v>-1.4220000000000001E-3</v>
      </c>
      <c r="D168">
        <v>7.6099999999999996E-4</v>
      </c>
      <c r="E168">
        <v>359.91299400000003</v>
      </c>
      <c r="F168">
        <v>-0.146287</v>
      </c>
      <c r="G168">
        <v>0.163104</v>
      </c>
      <c r="H168">
        <v>0</v>
      </c>
    </row>
    <row r="169" spans="1:8" x14ac:dyDescent="0.2">
      <c r="A169">
        <v>0.99999800000000005</v>
      </c>
      <c r="B169">
        <v>1.219E-3</v>
      </c>
      <c r="C169">
        <v>-1.4729999999999999E-3</v>
      </c>
      <c r="D169">
        <v>7.2099999999999996E-4</v>
      </c>
      <c r="E169">
        <v>359.91757200000001</v>
      </c>
      <c r="F169">
        <v>-0.13961200000000001</v>
      </c>
      <c r="G169">
        <v>0.16891100000000001</v>
      </c>
      <c r="H169">
        <v>0</v>
      </c>
    </row>
    <row r="170" spans="1:8" x14ac:dyDescent="0.2">
      <c r="A170">
        <v>0.99999800000000005</v>
      </c>
      <c r="B170">
        <v>1.1069999999999999E-3</v>
      </c>
      <c r="C170">
        <v>-1.4580000000000001E-3</v>
      </c>
      <c r="D170">
        <v>6.8900000000000005E-4</v>
      </c>
      <c r="E170">
        <v>359.92120399999999</v>
      </c>
      <c r="F170">
        <v>-0.126718</v>
      </c>
      <c r="G170">
        <v>0.16713900000000001</v>
      </c>
      <c r="H170">
        <v>0</v>
      </c>
    </row>
    <row r="171" spans="1:8" x14ac:dyDescent="0.2">
      <c r="A171">
        <v>0.99999800000000005</v>
      </c>
      <c r="B171">
        <v>1.059E-3</v>
      </c>
      <c r="C171">
        <v>-1.5709999999999999E-3</v>
      </c>
      <c r="D171">
        <v>6.78E-4</v>
      </c>
      <c r="E171">
        <v>359.92245500000001</v>
      </c>
      <c r="F171">
        <v>-0.12128</v>
      </c>
      <c r="G171">
        <v>0.18004899999999999</v>
      </c>
      <c r="H171">
        <v>0</v>
      </c>
    </row>
    <row r="172" spans="1:8" x14ac:dyDescent="0.2">
      <c r="A172">
        <v>0.99999800000000005</v>
      </c>
      <c r="B172">
        <v>1.0020000000000001E-3</v>
      </c>
      <c r="C172">
        <v>-1.5679999999999999E-3</v>
      </c>
      <c r="D172">
        <v>7.2900000000000005E-4</v>
      </c>
      <c r="E172">
        <v>359.91668700000002</v>
      </c>
      <c r="F172">
        <v>-0.11468100000000001</v>
      </c>
      <c r="G172">
        <v>0.17974000000000001</v>
      </c>
      <c r="H172">
        <v>0</v>
      </c>
    </row>
    <row r="173" spans="1:8" x14ac:dyDescent="0.2">
      <c r="A173">
        <v>0.99999800000000005</v>
      </c>
      <c r="B173">
        <v>9.8400000000000007E-4</v>
      </c>
      <c r="C173">
        <v>-1.5939999999999999E-3</v>
      </c>
      <c r="D173">
        <v>7.4200000000000004E-4</v>
      </c>
      <c r="E173">
        <v>359.91516100000001</v>
      </c>
      <c r="F173">
        <v>-0.112608</v>
      </c>
      <c r="G173">
        <v>0.18274599999999999</v>
      </c>
      <c r="H173">
        <v>0</v>
      </c>
    </row>
    <row r="174" spans="1:8" x14ac:dyDescent="0.2">
      <c r="A174">
        <v>0.99999800000000005</v>
      </c>
      <c r="B174">
        <v>9.2000000000000003E-4</v>
      </c>
      <c r="C174">
        <v>-1.593E-3</v>
      </c>
      <c r="D174">
        <v>7.85E-4</v>
      </c>
      <c r="E174">
        <v>359.91027800000001</v>
      </c>
      <c r="F174">
        <v>-0.105252</v>
      </c>
      <c r="G174">
        <v>0.182675</v>
      </c>
      <c r="H174">
        <v>0</v>
      </c>
    </row>
    <row r="175" spans="1:8" x14ac:dyDescent="0.2">
      <c r="A175">
        <v>0.99999800000000005</v>
      </c>
      <c r="B175">
        <v>8.3799999999999999E-4</v>
      </c>
      <c r="C175">
        <v>-1.5759999999999999E-3</v>
      </c>
      <c r="D175">
        <v>8.03E-4</v>
      </c>
      <c r="E175">
        <v>359.908142</v>
      </c>
      <c r="F175">
        <v>-9.5937999999999996E-2</v>
      </c>
      <c r="G175">
        <v>0.18071300000000001</v>
      </c>
      <c r="H175">
        <v>0</v>
      </c>
    </row>
    <row r="176" spans="1:8" x14ac:dyDescent="0.2">
      <c r="A176">
        <v>0.99999800000000005</v>
      </c>
      <c r="B176">
        <v>8.4699999999999999E-4</v>
      </c>
      <c r="C176">
        <v>-1.668E-3</v>
      </c>
      <c r="D176">
        <v>8.83E-4</v>
      </c>
      <c r="E176">
        <v>359.89898699999998</v>
      </c>
      <c r="F176">
        <v>-9.6922999999999995E-2</v>
      </c>
      <c r="G176">
        <v>0.191243</v>
      </c>
      <c r="H176">
        <v>0</v>
      </c>
    </row>
    <row r="177" spans="1:8" x14ac:dyDescent="0.2">
      <c r="A177">
        <v>0.99999800000000005</v>
      </c>
      <c r="B177">
        <v>8.3000000000000001E-4</v>
      </c>
      <c r="C177">
        <v>-1.688E-3</v>
      </c>
      <c r="D177">
        <v>8.9099999999999997E-4</v>
      </c>
      <c r="E177">
        <v>359.89810199999999</v>
      </c>
      <c r="F177">
        <v>-9.4961000000000004E-2</v>
      </c>
      <c r="G177">
        <v>0.19350200000000001</v>
      </c>
      <c r="H177">
        <v>0</v>
      </c>
    </row>
    <row r="178" spans="1:8" x14ac:dyDescent="0.2">
      <c r="A178">
        <v>0.99999800000000005</v>
      </c>
      <c r="B178">
        <v>8.3000000000000001E-4</v>
      </c>
      <c r="C178">
        <v>-1.7719999999999999E-3</v>
      </c>
      <c r="D178">
        <v>9.2000000000000003E-4</v>
      </c>
      <c r="E178">
        <v>359.894745</v>
      </c>
      <c r="F178">
        <v>-9.4913999999999998E-2</v>
      </c>
      <c r="G178">
        <v>0.203094</v>
      </c>
      <c r="H178">
        <v>0</v>
      </c>
    </row>
    <row r="179" spans="1:8" x14ac:dyDescent="0.2">
      <c r="A179">
        <v>0.99999800000000005</v>
      </c>
      <c r="B179">
        <v>8.0099999999999995E-4</v>
      </c>
      <c r="C179">
        <v>-1.8580000000000001E-3</v>
      </c>
      <c r="D179">
        <v>8.9300000000000002E-4</v>
      </c>
      <c r="E179">
        <v>359.89779700000003</v>
      </c>
      <c r="F179">
        <v>-9.1576000000000005E-2</v>
      </c>
      <c r="G179">
        <v>0.21295500000000001</v>
      </c>
      <c r="H179">
        <v>0</v>
      </c>
    </row>
    <row r="180" spans="1:8" x14ac:dyDescent="0.2">
      <c r="A180">
        <v>0.99999700000000002</v>
      </c>
      <c r="B180">
        <v>7.8200000000000003E-4</v>
      </c>
      <c r="C180">
        <v>-1.902E-3</v>
      </c>
      <c r="D180">
        <v>9.5699999999999995E-4</v>
      </c>
      <c r="E180">
        <v>359.89047199999999</v>
      </c>
      <c r="F180">
        <v>-8.9415999999999995E-2</v>
      </c>
      <c r="G180">
        <v>0.21809400000000001</v>
      </c>
      <c r="H180">
        <v>0</v>
      </c>
    </row>
    <row r="181" spans="1:8" x14ac:dyDescent="0.2">
      <c r="A181">
        <v>0.99999700000000002</v>
      </c>
      <c r="B181">
        <v>7.7499999999999997E-4</v>
      </c>
      <c r="C181">
        <v>-1.9449999999999999E-3</v>
      </c>
      <c r="D181">
        <v>9.68E-4</v>
      </c>
      <c r="E181">
        <v>359.88928199999998</v>
      </c>
      <c r="F181">
        <v>-8.8557999999999998E-2</v>
      </c>
      <c r="G181">
        <v>0.222971</v>
      </c>
      <c r="H181">
        <v>0</v>
      </c>
    </row>
    <row r="182" spans="1:8" x14ac:dyDescent="0.2">
      <c r="A182">
        <v>0.99999700000000002</v>
      </c>
      <c r="B182">
        <v>8.0000000000000004E-4</v>
      </c>
      <c r="C182">
        <v>-1.91E-3</v>
      </c>
      <c r="D182">
        <v>9.810000000000001E-4</v>
      </c>
      <c r="E182">
        <v>359.88775600000002</v>
      </c>
      <c r="F182">
        <v>-9.1493000000000005E-2</v>
      </c>
      <c r="G182">
        <v>0.21895800000000001</v>
      </c>
      <c r="H182">
        <v>0</v>
      </c>
    </row>
    <row r="183" spans="1:8" x14ac:dyDescent="0.2">
      <c r="A183">
        <v>0.99999700000000002</v>
      </c>
      <c r="B183">
        <v>7.9000000000000001E-4</v>
      </c>
      <c r="C183">
        <v>-1.885E-3</v>
      </c>
      <c r="D183">
        <v>1.0020000000000001E-3</v>
      </c>
      <c r="E183">
        <v>359.88531499999999</v>
      </c>
      <c r="F183">
        <v>-9.0292999999999998E-2</v>
      </c>
      <c r="G183">
        <v>0.21614800000000001</v>
      </c>
      <c r="H183">
        <v>0</v>
      </c>
    </row>
    <row r="184" spans="1:8" x14ac:dyDescent="0.2">
      <c r="A184">
        <v>0.99999700000000002</v>
      </c>
      <c r="B184">
        <v>7.85E-4</v>
      </c>
      <c r="C184">
        <v>-1.848E-3</v>
      </c>
      <c r="D184">
        <v>1E-3</v>
      </c>
      <c r="E184">
        <v>359.88558999999998</v>
      </c>
      <c r="F184">
        <v>-8.9741000000000001E-2</v>
      </c>
      <c r="G184">
        <v>0.21182400000000001</v>
      </c>
      <c r="H184">
        <v>0</v>
      </c>
    </row>
    <row r="185" spans="1:8" x14ac:dyDescent="0.2">
      <c r="A185">
        <v>0.99999700000000002</v>
      </c>
      <c r="B185">
        <v>8.0599999999999997E-4</v>
      </c>
      <c r="C185">
        <v>-1.841E-3</v>
      </c>
      <c r="D185">
        <v>1.029E-3</v>
      </c>
      <c r="E185">
        <v>359.88223299999999</v>
      </c>
      <c r="F185">
        <v>-9.2161999999999994E-2</v>
      </c>
      <c r="G185">
        <v>0.211095</v>
      </c>
      <c r="H185">
        <v>0</v>
      </c>
    </row>
    <row r="186" spans="1:8" x14ac:dyDescent="0.2">
      <c r="A186">
        <v>0.99999700000000002</v>
      </c>
      <c r="B186">
        <v>6.9800000000000005E-4</v>
      </c>
      <c r="C186">
        <v>-1.877E-3</v>
      </c>
      <c r="D186">
        <v>1.005E-3</v>
      </c>
      <c r="E186">
        <v>359.88497899999999</v>
      </c>
      <c r="F186">
        <v>-7.9788999999999999E-2</v>
      </c>
      <c r="G186">
        <v>0.215167</v>
      </c>
      <c r="H186">
        <v>0</v>
      </c>
    </row>
    <row r="187" spans="1:8" x14ac:dyDescent="0.2">
      <c r="A187">
        <v>0.99999700000000002</v>
      </c>
      <c r="B187">
        <v>6.6500000000000001E-4</v>
      </c>
      <c r="C187">
        <v>-2.0019999999999999E-3</v>
      </c>
      <c r="D187">
        <v>1.124E-3</v>
      </c>
      <c r="E187">
        <v>359.871307</v>
      </c>
      <c r="F187">
        <v>-7.5969999999999996E-2</v>
      </c>
      <c r="G187">
        <v>0.22949800000000001</v>
      </c>
      <c r="H187">
        <v>0</v>
      </c>
    </row>
    <row r="188" spans="1:8" x14ac:dyDescent="0.2">
      <c r="A188">
        <v>0.99999700000000002</v>
      </c>
      <c r="B188">
        <v>5.8799999999999998E-4</v>
      </c>
      <c r="C188">
        <v>-1.9610000000000001E-3</v>
      </c>
      <c r="D188">
        <v>1.122E-3</v>
      </c>
      <c r="E188">
        <v>359.87158199999999</v>
      </c>
      <c r="F188">
        <v>-6.7104999999999998E-2</v>
      </c>
      <c r="G188">
        <v>0.224803</v>
      </c>
      <c r="H188">
        <v>0</v>
      </c>
    </row>
    <row r="189" spans="1:8" x14ac:dyDescent="0.2">
      <c r="A189">
        <v>0.99999700000000002</v>
      </c>
      <c r="B189">
        <v>5.7899999999999998E-4</v>
      </c>
      <c r="C189">
        <v>-1.99E-3</v>
      </c>
      <c r="D189">
        <v>1.108E-3</v>
      </c>
      <c r="E189">
        <v>359.873108</v>
      </c>
      <c r="F189">
        <v>-6.6081000000000001E-2</v>
      </c>
      <c r="G189">
        <v>0.22814100000000001</v>
      </c>
      <c r="H189">
        <v>0</v>
      </c>
    </row>
    <row r="190" spans="1:8" x14ac:dyDescent="0.2">
      <c r="A190">
        <v>0.99999700000000002</v>
      </c>
      <c r="B190">
        <v>5.7300000000000005E-4</v>
      </c>
      <c r="C190">
        <v>-1.946E-3</v>
      </c>
      <c r="D190">
        <v>1.0660000000000001E-3</v>
      </c>
      <c r="E190">
        <v>359.87799100000001</v>
      </c>
      <c r="F190">
        <v>-6.5368999999999997E-2</v>
      </c>
      <c r="G190">
        <v>0.22306400000000001</v>
      </c>
      <c r="H190">
        <v>0</v>
      </c>
    </row>
    <row r="191" spans="1:8" x14ac:dyDescent="0.2">
      <c r="A191">
        <v>0.99999700000000002</v>
      </c>
      <c r="B191">
        <v>6.4599999999999998E-4</v>
      </c>
      <c r="C191">
        <v>-1.9780000000000002E-3</v>
      </c>
      <c r="D191">
        <v>1.0950000000000001E-3</v>
      </c>
      <c r="E191">
        <v>359.87463400000001</v>
      </c>
      <c r="F191">
        <v>-7.3818999999999996E-2</v>
      </c>
      <c r="G191">
        <v>0.22676199999999999</v>
      </c>
      <c r="H191">
        <v>0</v>
      </c>
    </row>
    <row r="192" spans="1:8" x14ac:dyDescent="0.2">
      <c r="A192">
        <v>0.99999700000000002</v>
      </c>
      <c r="B192">
        <v>6.2299999999999996E-4</v>
      </c>
      <c r="C192">
        <v>-1.9650000000000002E-3</v>
      </c>
      <c r="D192">
        <v>1.1590000000000001E-3</v>
      </c>
      <c r="E192">
        <v>359.86730999999997</v>
      </c>
      <c r="F192">
        <v>-7.1123000000000006E-2</v>
      </c>
      <c r="G192">
        <v>0.225275</v>
      </c>
      <c r="H192">
        <v>0</v>
      </c>
    </row>
    <row r="193" spans="1:8" x14ac:dyDescent="0.2">
      <c r="A193">
        <v>0.99999700000000002</v>
      </c>
      <c r="B193">
        <v>6.3699999999999998E-4</v>
      </c>
      <c r="C193">
        <v>-2.006E-3</v>
      </c>
      <c r="D193">
        <v>1.106E-3</v>
      </c>
      <c r="E193">
        <v>359.87341300000003</v>
      </c>
      <c r="F193">
        <v>-7.2779999999999997E-2</v>
      </c>
      <c r="G193">
        <v>0.22999600000000001</v>
      </c>
      <c r="H193">
        <v>0</v>
      </c>
    </row>
    <row r="194" spans="1:8" x14ac:dyDescent="0.2">
      <c r="A194">
        <v>0.99999700000000002</v>
      </c>
      <c r="B194">
        <v>7.5900000000000002E-4</v>
      </c>
      <c r="C194">
        <v>-2.0219999999999999E-3</v>
      </c>
      <c r="D194">
        <v>1.088E-3</v>
      </c>
      <c r="E194">
        <v>359.87554899999998</v>
      </c>
      <c r="F194">
        <v>-8.6705000000000004E-2</v>
      </c>
      <c r="G194">
        <v>0.231854</v>
      </c>
      <c r="H194">
        <v>0</v>
      </c>
    </row>
    <row r="195" spans="1:8" x14ac:dyDescent="0.2">
      <c r="A195">
        <v>0.99999700000000002</v>
      </c>
      <c r="B195">
        <v>7.4299999999999995E-4</v>
      </c>
      <c r="C195">
        <v>-2.0040000000000001E-3</v>
      </c>
      <c r="D195">
        <v>1.077E-3</v>
      </c>
      <c r="E195">
        <v>359.87677000000002</v>
      </c>
      <c r="F195">
        <v>-8.4870000000000001E-2</v>
      </c>
      <c r="G195">
        <v>0.229717</v>
      </c>
      <c r="H195">
        <v>0</v>
      </c>
    </row>
    <row r="196" spans="1:8" x14ac:dyDescent="0.2">
      <c r="A196">
        <v>0.99999700000000002</v>
      </c>
      <c r="B196">
        <v>6.7699999999999998E-4</v>
      </c>
      <c r="C196">
        <v>-2.0939999999999999E-3</v>
      </c>
      <c r="D196">
        <v>1.0499999999999999E-3</v>
      </c>
      <c r="E196">
        <v>359.87982199999999</v>
      </c>
      <c r="F196">
        <v>-7.7301999999999996E-2</v>
      </c>
      <c r="G196">
        <v>0.240041</v>
      </c>
      <c r="H196">
        <v>0</v>
      </c>
    </row>
    <row r="197" spans="1:8" x14ac:dyDescent="0.2">
      <c r="A197">
        <v>0.99999700000000002</v>
      </c>
      <c r="B197">
        <v>6.5499999999999998E-4</v>
      </c>
      <c r="C197">
        <v>-2.098E-3</v>
      </c>
      <c r="D197">
        <v>1.023E-3</v>
      </c>
      <c r="E197">
        <v>359.88287400000002</v>
      </c>
      <c r="F197">
        <v>-7.4755000000000002E-2</v>
      </c>
      <c r="G197">
        <v>0.24049400000000001</v>
      </c>
      <c r="H197">
        <v>0</v>
      </c>
    </row>
    <row r="198" spans="1:8" x14ac:dyDescent="0.2">
      <c r="A198">
        <v>0.99999700000000002</v>
      </c>
      <c r="B198">
        <v>7.3999999999999999E-4</v>
      </c>
      <c r="C198">
        <v>-2.088E-3</v>
      </c>
      <c r="D198">
        <v>1.1249999999999999E-3</v>
      </c>
      <c r="E198">
        <v>359.87127700000002</v>
      </c>
      <c r="F198">
        <v>-8.4547999999999998E-2</v>
      </c>
      <c r="G198">
        <v>0.23932700000000001</v>
      </c>
      <c r="H198">
        <v>0</v>
      </c>
    </row>
    <row r="199" spans="1:8" x14ac:dyDescent="0.2">
      <c r="A199">
        <v>0.99999700000000002</v>
      </c>
      <c r="B199">
        <v>6.7900000000000002E-4</v>
      </c>
      <c r="C199">
        <v>-2.1059999999999998E-3</v>
      </c>
      <c r="D199">
        <v>1.077E-3</v>
      </c>
      <c r="E199">
        <v>359.87677000000002</v>
      </c>
      <c r="F199">
        <v>-7.7561000000000005E-2</v>
      </c>
      <c r="G199">
        <v>0.24143899999999999</v>
      </c>
      <c r="H199">
        <v>0</v>
      </c>
    </row>
    <row r="200" spans="1:8" x14ac:dyDescent="0.2">
      <c r="A200">
        <v>0.99999700000000002</v>
      </c>
      <c r="B200">
        <v>7.1699999999999997E-4</v>
      </c>
      <c r="C200">
        <v>-2.1029999999999998E-3</v>
      </c>
      <c r="D200">
        <v>1.088E-3</v>
      </c>
      <c r="E200">
        <v>359.87554899999998</v>
      </c>
      <c r="F200">
        <v>-8.1906000000000007E-2</v>
      </c>
      <c r="G200">
        <v>0.241033</v>
      </c>
      <c r="H200">
        <v>0</v>
      </c>
    </row>
    <row r="201" spans="1:8" x14ac:dyDescent="0.2">
      <c r="A201">
        <v>0.99999700000000002</v>
      </c>
      <c r="B201">
        <v>6.8599999999999998E-4</v>
      </c>
      <c r="C201">
        <v>-2.081E-3</v>
      </c>
      <c r="D201">
        <v>1.1299999999999999E-3</v>
      </c>
      <c r="E201">
        <v>359.87066700000003</v>
      </c>
      <c r="F201">
        <v>-7.8342999999999996E-2</v>
      </c>
      <c r="G201">
        <v>0.23854600000000001</v>
      </c>
      <c r="H201">
        <v>0</v>
      </c>
    </row>
    <row r="202" spans="1:8" x14ac:dyDescent="0.2">
      <c r="A202">
        <v>0.99999700000000002</v>
      </c>
      <c r="B202">
        <v>7.0600000000000003E-4</v>
      </c>
      <c r="C202">
        <v>-2.1159999999999998E-3</v>
      </c>
      <c r="D202">
        <v>1.1429999999999999E-3</v>
      </c>
      <c r="E202">
        <v>359.86914100000001</v>
      </c>
      <c r="F202">
        <v>-8.0638000000000001E-2</v>
      </c>
      <c r="G202">
        <v>0.24260300000000001</v>
      </c>
      <c r="H202">
        <v>0</v>
      </c>
    </row>
    <row r="203" spans="1:8" x14ac:dyDescent="0.2">
      <c r="A203">
        <v>0.99999700000000002</v>
      </c>
      <c r="B203">
        <v>7.4600000000000003E-4</v>
      </c>
      <c r="C203">
        <v>-2.134E-3</v>
      </c>
      <c r="D203">
        <v>1.1670000000000001E-3</v>
      </c>
      <c r="E203">
        <v>359.86642499999999</v>
      </c>
      <c r="F203">
        <v>-8.5203000000000001E-2</v>
      </c>
      <c r="G203">
        <v>0.24463399999999999</v>
      </c>
      <c r="H203">
        <v>0</v>
      </c>
    </row>
    <row r="204" spans="1:8" x14ac:dyDescent="0.2">
      <c r="A204">
        <v>0.99999700000000002</v>
      </c>
      <c r="B204">
        <v>6.8900000000000005E-4</v>
      </c>
      <c r="C204">
        <v>-2.163E-3</v>
      </c>
      <c r="D204">
        <v>1.1299999999999999E-3</v>
      </c>
      <c r="E204">
        <v>359.87066700000003</v>
      </c>
      <c r="F204">
        <v>-7.8652E-2</v>
      </c>
      <c r="G204">
        <v>0.24796099999999999</v>
      </c>
      <c r="H204">
        <v>0</v>
      </c>
    </row>
    <row r="205" spans="1:8" x14ac:dyDescent="0.2">
      <c r="A205">
        <v>0.99999700000000002</v>
      </c>
      <c r="B205">
        <v>6.4300000000000002E-4</v>
      </c>
      <c r="C205">
        <v>-2.2009999999999998E-3</v>
      </c>
      <c r="D205">
        <v>1.1540000000000001E-3</v>
      </c>
      <c r="E205">
        <v>359.86795000000001</v>
      </c>
      <c r="F205">
        <v>-7.3374999999999996E-2</v>
      </c>
      <c r="G205">
        <v>0.25235000000000002</v>
      </c>
      <c r="H205">
        <v>0</v>
      </c>
    </row>
    <row r="206" spans="1:8" x14ac:dyDescent="0.2">
      <c r="A206">
        <v>0.99999700000000002</v>
      </c>
      <c r="B206">
        <v>7.2599999999999997E-4</v>
      </c>
      <c r="C206">
        <v>-2.1289999999999998E-3</v>
      </c>
      <c r="D206">
        <v>1.2290000000000001E-3</v>
      </c>
      <c r="E206">
        <v>359.859375</v>
      </c>
      <c r="F206">
        <v>-8.2916000000000004E-2</v>
      </c>
      <c r="G206">
        <v>0.244064</v>
      </c>
      <c r="H206">
        <v>0</v>
      </c>
    </row>
    <row r="207" spans="1:8" x14ac:dyDescent="0.2">
      <c r="A207">
        <v>0.99999700000000002</v>
      </c>
      <c r="B207">
        <v>7.2000000000000005E-4</v>
      </c>
      <c r="C207">
        <v>-2.1849999999999999E-3</v>
      </c>
      <c r="D207">
        <v>1.178E-3</v>
      </c>
      <c r="E207">
        <v>359.86517300000003</v>
      </c>
      <c r="F207">
        <v>-8.2157999999999995E-2</v>
      </c>
      <c r="G207">
        <v>0.25047000000000003</v>
      </c>
      <c r="H207">
        <v>0</v>
      </c>
    </row>
    <row r="208" spans="1:8" x14ac:dyDescent="0.2">
      <c r="A208">
        <v>0.99999700000000002</v>
      </c>
      <c r="B208">
        <v>6.4199999999999999E-4</v>
      </c>
      <c r="C208">
        <v>-2.1459999999999999E-3</v>
      </c>
      <c r="D208">
        <v>1.271E-3</v>
      </c>
      <c r="E208">
        <v>359.85449199999999</v>
      </c>
      <c r="F208">
        <v>-7.3219999999999993E-2</v>
      </c>
      <c r="G208">
        <v>0.24596699999999999</v>
      </c>
      <c r="H208">
        <v>0</v>
      </c>
    </row>
    <row r="209" spans="1:8" x14ac:dyDescent="0.2">
      <c r="A209">
        <v>0.99999700000000002</v>
      </c>
      <c r="B209">
        <v>6.0400000000000004E-4</v>
      </c>
      <c r="C209">
        <v>-2.166E-3</v>
      </c>
      <c r="D209">
        <v>1.2440000000000001E-3</v>
      </c>
      <c r="E209">
        <v>359.85754400000002</v>
      </c>
      <c r="F209">
        <v>-6.8951999999999999E-2</v>
      </c>
      <c r="G209">
        <v>0.24826100000000001</v>
      </c>
      <c r="H209">
        <v>0</v>
      </c>
    </row>
    <row r="210" spans="1:8" x14ac:dyDescent="0.2">
      <c r="A210">
        <v>0.99999700000000002</v>
      </c>
      <c r="B210">
        <v>6.0800000000000003E-4</v>
      </c>
      <c r="C210">
        <v>-2.16E-3</v>
      </c>
      <c r="D210">
        <v>1.2310000000000001E-3</v>
      </c>
      <c r="E210">
        <v>359.85906999999997</v>
      </c>
      <c r="F210">
        <v>-6.9330000000000003E-2</v>
      </c>
      <c r="G210">
        <v>0.24760299999999999</v>
      </c>
      <c r="H210">
        <v>0</v>
      </c>
    </row>
    <row r="211" spans="1:8" x14ac:dyDescent="0.2">
      <c r="A211">
        <v>0.99999700000000002</v>
      </c>
      <c r="B211">
        <v>6.2500000000000001E-4</v>
      </c>
      <c r="C211">
        <v>-2.1779999999999998E-3</v>
      </c>
      <c r="D211">
        <v>1.1509999999999999E-3</v>
      </c>
      <c r="E211">
        <v>359.86819500000001</v>
      </c>
      <c r="F211">
        <v>-7.1350999999999998E-2</v>
      </c>
      <c r="G211">
        <v>0.249616</v>
      </c>
      <c r="H211">
        <v>0</v>
      </c>
    </row>
    <row r="212" spans="1:8" x14ac:dyDescent="0.2">
      <c r="A212">
        <v>0.99999700000000002</v>
      </c>
      <c r="B212">
        <v>7.1299999999999998E-4</v>
      </c>
      <c r="C212">
        <v>-2.2290000000000001E-3</v>
      </c>
      <c r="D212">
        <v>1.122E-3</v>
      </c>
      <c r="E212">
        <v>359.87158199999999</v>
      </c>
      <c r="F212">
        <v>-8.1458000000000003E-2</v>
      </c>
      <c r="G212">
        <v>0.25548900000000002</v>
      </c>
      <c r="H212">
        <v>0</v>
      </c>
    </row>
    <row r="213" spans="1:8" x14ac:dyDescent="0.2">
      <c r="A213">
        <v>0.99999700000000002</v>
      </c>
      <c r="B213">
        <v>7.3700000000000002E-4</v>
      </c>
      <c r="C213">
        <v>-2.2030000000000001E-3</v>
      </c>
      <c r="D213">
        <v>1.1490000000000001E-3</v>
      </c>
      <c r="E213">
        <v>359.86853000000002</v>
      </c>
      <c r="F213">
        <v>-8.4167000000000006E-2</v>
      </c>
      <c r="G213">
        <v>0.25256400000000001</v>
      </c>
      <c r="H213">
        <v>0</v>
      </c>
    </row>
    <row r="214" spans="1:8" x14ac:dyDescent="0.2">
      <c r="A214">
        <v>0.99999700000000002</v>
      </c>
      <c r="B214">
        <v>6.7500000000000004E-4</v>
      </c>
      <c r="C214">
        <v>-2.2659999999999998E-3</v>
      </c>
      <c r="D214">
        <v>1.152E-3</v>
      </c>
      <c r="E214">
        <v>359.868225</v>
      </c>
      <c r="F214">
        <v>-7.7088000000000004E-2</v>
      </c>
      <c r="G214">
        <v>0.25971</v>
      </c>
      <c r="H214">
        <v>0</v>
      </c>
    </row>
    <row r="215" spans="1:8" x14ac:dyDescent="0.2">
      <c r="A215">
        <v>0.99999700000000002</v>
      </c>
      <c r="B215">
        <v>6.9999999999999999E-4</v>
      </c>
      <c r="C215">
        <v>-2.2209999999999999E-3</v>
      </c>
      <c r="D215">
        <v>1.1169999999999999E-3</v>
      </c>
      <c r="E215">
        <v>359.872162</v>
      </c>
      <c r="F215">
        <v>-7.9930000000000001E-2</v>
      </c>
      <c r="G215">
        <v>0.25464300000000001</v>
      </c>
      <c r="H215">
        <v>0</v>
      </c>
    </row>
    <row r="216" spans="1:8" x14ac:dyDescent="0.2">
      <c r="A216">
        <v>0.99999700000000002</v>
      </c>
      <c r="B216">
        <v>6.5099999999999999E-4</v>
      </c>
      <c r="C216">
        <v>-2.2599999999999999E-3</v>
      </c>
      <c r="D216">
        <v>1.194E-3</v>
      </c>
      <c r="E216">
        <v>359.86334199999999</v>
      </c>
      <c r="F216">
        <v>-7.4295E-2</v>
      </c>
      <c r="G216">
        <v>0.259071</v>
      </c>
      <c r="H216">
        <v>0</v>
      </c>
    </row>
    <row r="217" spans="1:8" x14ac:dyDescent="0.2">
      <c r="A217">
        <v>0.99999700000000002</v>
      </c>
      <c r="B217">
        <v>5.7399999999999997E-4</v>
      </c>
      <c r="C217">
        <v>-2.238E-3</v>
      </c>
      <c r="D217">
        <v>1.25E-3</v>
      </c>
      <c r="E217">
        <v>359.85693400000002</v>
      </c>
      <c r="F217">
        <v>-6.5421999999999994E-2</v>
      </c>
      <c r="G217">
        <v>0.25649100000000002</v>
      </c>
      <c r="H217">
        <v>0</v>
      </c>
    </row>
    <row r="218" spans="1:8" x14ac:dyDescent="0.2">
      <c r="A218">
        <v>0.999996</v>
      </c>
      <c r="B218">
        <v>5.7399999999999997E-4</v>
      </c>
      <c r="C218">
        <v>-2.2100000000000002E-3</v>
      </c>
      <c r="D218">
        <v>1.33E-3</v>
      </c>
      <c r="E218">
        <v>359.84777800000001</v>
      </c>
      <c r="F218">
        <v>-6.5425999999999998E-2</v>
      </c>
      <c r="G218">
        <v>0.25337399999999999</v>
      </c>
      <c r="H218">
        <v>0</v>
      </c>
    </row>
    <row r="219" spans="1:8" x14ac:dyDescent="0.2">
      <c r="A219">
        <v>0.999996</v>
      </c>
      <c r="B219">
        <v>5.4199999999999995E-4</v>
      </c>
      <c r="C219">
        <v>-2.2439999999999999E-3</v>
      </c>
      <c r="D219">
        <v>1.3749999999999999E-3</v>
      </c>
      <c r="E219">
        <v>359.84258999999997</v>
      </c>
      <c r="F219">
        <v>-6.1712999999999997E-2</v>
      </c>
      <c r="G219">
        <v>0.257214</v>
      </c>
      <c r="H219">
        <v>0</v>
      </c>
    </row>
    <row r="220" spans="1:8" x14ac:dyDescent="0.2">
      <c r="A220">
        <v>0.999996</v>
      </c>
      <c r="B220">
        <v>6.0099999999999997E-4</v>
      </c>
      <c r="C220">
        <v>-2.2100000000000002E-3</v>
      </c>
      <c r="D220">
        <v>1.402E-3</v>
      </c>
      <c r="E220">
        <v>359.839539</v>
      </c>
      <c r="F220">
        <v>-6.8493999999999999E-2</v>
      </c>
      <c r="G220">
        <v>0.25336700000000001</v>
      </c>
      <c r="H220">
        <v>0</v>
      </c>
    </row>
    <row r="221" spans="1:8" x14ac:dyDescent="0.2">
      <c r="A221">
        <v>0.999996</v>
      </c>
      <c r="B221">
        <v>5.8799999999999998E-4</v>
      </c>
      <c r="C221">
        <v>-2.2330000000000002E-3</v>
      </c>
      <c r="D221">
        <v>1.513E-3</v>
      </c>
      <c r="E221">
        <v>359.82672100000002</v>
      </c>
      <c r="F221">
        <v>-6.6966999999999999E-2</v>
      </c>
      <c r="G221">
        <v>0.25595400000000001</v>
      </c>
      <c r="H221">
        <v>0</v>
      </c>
    </row>
    <row r="222" spans="1:8" x14ac:dyDescent="0.2">
      <c r="A222">
        <v>0.999996</v>
      </c>
      <c r="B222">
        <v>6.0300000000000002E-4</v>
      </c>
      <c r="C222">
        <v>-2.2920000000000002E-3</v>
      </c>
      <c r="D222">
        <v>1.5690000000000001E-3</v>
      </c>
      <c r="E222">
        <v>359.820313</v>
      </c>
      <c r="F222">
        <v>-6.8698999999999996E-2</v>
      </c>
      <c r="G222">
        <v>0.26277499999999998</v>
      </c>
      <c r="H222">
        <v>0</v>
      </c>
    </row>
    <row r="223" spans="1:8" x14ac:dyDescent="0.2">
      <c r="A223">
        <v>0.999996</v>
      </c>
      <c r="B223">
        <v>6.1399999999999996E-4</v>
      </c>
      <c r="C223">
        <v>-2.2279999999999999E-3</v>
      </c>
      <c r="D223">
        <v>1.5139999999999999E-3</v>
      </c>
      <c r="E223">
        <v>359.82672100000002</v>
      </c>
      <c r="F223">
        <v>-6.9961999999999996E-2</v>
      </c>
      <c r="G223">
        <v>0.25536399999999998</v>
      </c>
      <c r="H223">
        <v>0</v>
      </c>
    </row>
    <row r="224" spans="1:8" x14ac:dyDescent="0.2">
      <c r="A224">
        <v>0.999996</v>
      </c>
      <c r="B224">
        <v>6.8099999999999996E-4</v>
      </c>
      <c r="C224">
        <v>-2.2030000000000001E-3</v>
      </c>
      <c r="D224">
        <v>1.482E-3</v>
      </c>
      <c r="E224">
        <v>359.83038299999998</v>
      </c>
      <c r="F224">
        <v>-7.7706999999999998E-2</v>
      </c>
      <c r="G224">
        <v>0.25250899999999998</v>
      </c>
      <c r="H224">
        <v>0</v>
      </c>
    </row>
    <row r="225" spans="1:8" x14ac:dyDescent="0.2">
      <c r="A225">
        <v>0.999996</v>
      </c>
      <c r="B225">
        <v>6.7299999999999999E-4</v>
      </c>
      <c r="C225">
        <v>-2.1320000000000002E-3</v>
      </c>
      <c r="D225">
        <v>1.498E-3</v>
      </c>
      <c r="E225">
        <v>359.828552</v>
      </c>
      <c r="F225">
        <v>-7.6754000000000003E-2</v>
      </c>
      <c r="G225">
        <v>0.24437600000000001</v>
      </c>
      <c r="H225">
        <v>0</v>
      </c>
    </row>
    <row r="226" spans="1:8" x14ac:dyDescent="0.2">
      <c r="A226">
        <v>0.99999700000000002</v>
      </c>
      <c r="B226">
        <v>7.1000000000000002E-4</v>
      </c>
      <c r="C226">
        <v>-2.0409999999999998E-3</v>
      </c>
      <c r="D226">
        <v>1.493E-3</v>
      </c>
      <c r="E226">
        <v>359.82913200000002</v>
      </c>
      <c r="F226">
        <v>-8.0960000000000004E-2</v>
      </c>
      <c r="G226">
        <v>0.23397799999999999</v>
      </c>
      <c r="H226">
        <v>0</v>
      </c>
    </row>
    <row r="227" spans="1:8" x14ac:dyDescent="0.2">
      <c r="A227">
        <v>0.99999700000000002</v>
      </c>
      <c r="B227">
        <v>7.27E-4</v>
      </c>
      <c r="C227">
        <v>-2.0790000000000001E-3</v>
      </c>
      <c r="D227">
        <v>1.4469999999999999E-3</v>
      </c>
      <c r="E227">
        <v>359.83431999999999</v>
      </c>
      <c r="F227">
        <v>-8.3008999999999999E-2</v>
      </c>
      <c r="G227">
        <v>0.23833199999999999</v>
      </c>
      <c r="H227">
        <v>0</v>
      </c>
    </row>
    <row r="228" spans="1:8" x14ac:dyDescent="0.2">
      <c r="A228">
        <v>0.999996</v>
      </c>
      <c r="B228">
        <v>7.1900000000000002E-4</v>
      </c>
      <c r="C228">
        <v>-2.117E-3</v>
      </c>
      <c r="D228">
        <v>1.5009999999999999E-3</v>
      </c>
      <c r="E228">
        <v>359.828217</v>
      </c>
      <c r="F228">
        <v>-8.2069000000000003E-2</v>
      </c>
      <c r="G228">
        <v>0.24271599999999999</v>
      </c>
      <c r="H228">
        <v>0</v>
      </c>
    </row>
    <row r="229" spans="1:8" x14ac:dyDescent="0.2">
      <c r="A229">
        <v>0.999996</v>
      </c>
      <c r="B229">
        <v>7.36E-4</v>
      </c>
      <c r="C229">
        <v>-2.2369999999999998E-3</v>
      </c>
      <c r="D229">
        <v>1.5380000000000001E-3</v>
      </c>
      <c r="E229">
        <v>359.82397500000002</v>
      </c>
      <c r="F229">
        <v>-8.3987000000000006E-2</v>
      </c>
      <c r="G229">
        <v>0.25645400000000002</v>
      </c>
      <c r="H229">
        <v>0</v>
      </c>
    </row>
    <row r="230" spans="1:8" x14ac:dyDescent="0.2">
      <c r="A230">
        <v>0.999996</v>
      </c>
      <c r="B230">
        <v>6.5099999999999999E-4</v>
      </c>
      <c r="C230">
        <v>-2.1689999999999999E-3</v>
      </c>
      <c r="D230">
        <v>1.503E-3</v>
      </c>
      <c r="E230">
        <v>359.82791099999997</v>
      </c>
      <c r="F230">
        <v>-7.4277999999999997E-2</v>
      </c>
      <c r="G230">
        <v>0.248608</v>
      </c>
      <c r="H230">
        <v>0</v>
      </c>
    </row>
    <row r="231" spans="1:8" x14ac:dyDescent="0.2">
      <c r="A231">
        <v>0.99999700000000002</v>
      </c>
      <c r="B231">
        <v>6.1300000000000005E-4</v>
      </c>
      <c r="C231">
        <v>-2.1289999999999998E-3</v>
      </c>
      <c r="D231">
        <v>1.407E-3</v>
      </c>
      <c r="E231">
        <v>359.83886699999999</v>
      </c>
      <c r="F231">
        <v>-6.9902000000000006E-2</v>
      </c>
      <c r="G231">
        <v>0.24408299999999999</v>
      </c>
      <c r="H231">
        <v>0</v>
      </c>
    </row>
    <row r="232" spans="1:8" x14ac:dyDescent="0.2">
      <c r="A232">
        <v>0.99999700000000002</v>
      </c>
      <c r="B232">
        <v>6.5899999999999997E-4</v>
      </c>
      <c r="C232">
        <v>-2.114E-3</v>
      </c>
      <c r="D232">
        <v>1.413E-3</v>
      </c>
      <c r="E232">
        <v>359.838257</v>
      </c>
      <c r="F232">
        <v>-7.5177999999999995E-2</v>
      </c>
      <c r="G232">
        <v>0.24238199999999999</v>
      </c>
      <c r="H232">
        <v>0</v>
      </c>
    </row>
    <row r="233" spans="1:8" x14ac:dyDescent="0.2">
      <c r="A233">
        <v>0.99999700000000002</v>
      </c>
      <c r="B233">
        <v>6.7400000000000001E-4</v>
      </c>
      <c r="C233">
        <v>-2.0920000000000001E-3</v>
      </c>
      <c r="D233">
        <v>1.4499999999999999E-3</v>
      </c>
      <c r="E233">
        <v>359.83398399999999</v>
      </c>
      <c r="F233">
        <v>-7.6883000000000007E-2</v>
      </c>
      <c r="G233">
        <v>0.239866</v>
      </c>
      <c r="H233">
        <v>0</v>
      </c>
    </row>
    <row r="234" spans="1:8" x14ac:dyDescent="0.2">
      <c r="A234">
        <v>0.99999700000000002</v>
      </c>
      <c r="B234">
        <v>6.4400000000000004E-4</v>
      </c>
      <c r="C234">
        <v>-2.0669999999999998E-3</v>
      </c>
      <c r="D234">
        <v>1.487E-3</v>
      </c>
      <c r="E234">
        <v>359.82971199999997</v>
      </c>
      <c r="F234">
        <v>-7.3393E-2</v>
      </c>
      <c r="G234">
        <v>0.236982</v>
      </c>
      <c r="H234">
        <v>0</v>
      </c>
    </row>
    <row r="235" spans="1:8" x14ac:dyDescent="0.2">
      <c r="A235">
        <v>0.99999700000000002</v>
      </c>
      <c r="B235">
        <v>5.9800000000000001E-4</v>
      </c>
      <c r="C235">
        <v>-2.0309999999999998E-3</v>
      </c>
      <c r="D235">
        <v>1.498E-3</v>
      </c>
      <c r="E235">
        <v>359.82849099999999</v>
      </c>
      <c r="F235">
        <v>-6.8200999999999998E-2</v>
      </c>
      <c r="G235">
        <v>0.23280300000000001</v>
      </c>
      <c r="H235">
        <v>0</v>
      </c>
    </row>
    <row r="236" spans="1:8" x14ac:dyDescent="0.2">
      <c r="A236">
        <v>0.99999700000000002</v>
      </c>
      <c r="B236">
        <v>6.4400000000000004E-4</v>
      </c>
      <c r="C236">
        <v>-1.9989999999999999E-3</v>
      </c>
      <c r="D236">
        <v>1.482E-3</v>
      </c>
      <c r="E236">
        <v>359.83029199999999</v>
      </c>
      <c r="F236">
        <v>-7.3509000000000005E-2</v>
      </c>
      <c r="G236">
        <v>0.229183</v>
      </c>
      <c r="H236">
        <v>0</v>
      </c>
    </row>
    <row r="237" spans="1:8" x14ac:dyDescent="0.2">
      <c r="A237">
        <v>0.99999700000000002</v>
      </c>
      <c r="B237">
        <v>6.78E-4</v>
      </c>
      <c r="C237">
        <v>-2.0100000000000001E-3</v>
      </c>
      <c r="D237">
        <v>1.5139999999999999E-3</v>
      </c>
      <c r="E237">
        <v>359.82666</v>
      </c>
      <c r="F237">
        <v>-7.7357999999999996E-2</v>
      </c>
      <c r="G237">
        <v>0.23039200000000001</v>
      </c>
      <c r="H237">
        <v>0</v>
      </c>
    </row>
    <row r="238" spans="1:8" x14ac:dyDescent="0.2">
      <c r="A238">
        <v>0.99999700000000002</v>
      </c>
      <c r="B238">
        <v>6.6699999999999995E-4</v>
      </c>
      <c r="C238">
        <v>-2.0110000000000002E-3</v>
      </c>
      <c r="D238">
        <v>1.49E-3</v>
      </c>
      <c r="E238">
        <v>359.82937600000002</v>
      </c>
      <c r="F238">
        <v>-7.6136999999999996E-2</v>
      </c>
      <c r="G238">
        <v>0.23052900000000001</v>
      </c>
      <c r="H238">
        <v>0</v>
      </c>
    </row>
    <row r="239" spans="1:8" x14ac:dyDescent="0.2">
      <c r="A239">
        <v>0.99999700000000002</v>
      </c>
      <c r="B239">
        <v>6.4800000000000003E-4</v>
      </c>
      <c r="C239">
        <v>-2.003E-3</v>
      </c>
      <c r="D239">
        <v>1.498E-3</v>
      </c>
      <c r="E239">
        <v>359.82849099999999</v>
      </c>
      <c r="F239">
        <v>-7.3907E-2</v>
      </c>
      <c r="G239">
        <v>0.229683</v>
      </c>
      <c r="H239">
        <v>0</v>
      </c>
    </row>
    <row r="240" spans="1:8" x14ac:dyDescent="0.2">
      <c r="A240">
        <v>0.99999700000000002</v>
      </c>
      <c r="B240">
        <v>6.29E-4</v>
      </c>
      <c r="C240">
        <v>-1.8929999999999999E-3</v>
      </c>
      <c r="D240">
        <v>1.519E-3</v>
      </c>
      <c r="E240">
        <v>359.82601899999997</v>
      </c>
      <c r="F240">
        <v>-7.1723999999999996E-2</v>
      </c>
      <c r="G240">
        <v>0.21704599999999999</v>
      </c>
      <c r="H240">
        <v>0</v>
      </c>
    </row>
    <row r="241" spans="1:8" x14ac:dyDescent="0.2">
      <c r="A241">
        <v>0.99999700000000002</v>
      </c>
      <c r="B241">
        <v>6.7500000000000004E-4</v>
      </c>
      <c r="C241">
        <v>-1.9419999999999999E-3</v>
      </c>
      <c r="D241">
        <v>1.4959999999999999E-3</v>
      </c>
      <c r="E241">
        <v>359.82876599999997</v>
      </c>
      <c r="F241">
        <v>-7.7038999999999996E-2</v>
      </c>
      <c r="G241">
        <v>0.222668</v>
      </c>
      <c r="H241">
        <v>0</v>
      </c>
    </row>
    <row r="242" spans="1:8" x14ac:dyDescent="0.2">
      <c r="A242">
        <v>0.99999700000000002</v>
      </c>
      <c r="B242">
        <v>6.9800000000000005E-4</v>
      </c>
      <c r="C242">
        <v>-1.877E-3</v>
      </c>
      <c r="D242">
        <v>1.5299999999999999E-3</v>
      </c>
      <c r="E242">
        <v>359.82479899999998</v>
      </c>
      <c r="F242">
        <v>-7.9629000000000005E-2</v>
      </c>
      <c r="G242">
        <v>0.21523900000000001</v>
      </c>
      <c r="H242">
        <v>0</v>
      </c>
    </row>
    <row r="243" spans="1:8" x14ac:dyDescent="0.2">
      <c r="A243">
        <v>0.99999700000000002</v>
      </c>
      <c r="B243">
        <v>7.1599999999999995E-4</v>
      </c>
      <c r="C243">
        <v>-1.905E-3</v>
      </c>
      <c r="D243">
        <v>1.5039999999999999E-3</v>
      </c>
      <c r="E243">
        <v>359.82785000000001</v>
      </c>
      <c r="F243">
        <v>-8.1695000000000004E-2</v>
      </c>
      <c r="G243">
        <v>0.218365</v>
      </c>
      <c r="H243">
        <v>0</v>
      </c>
    </row>
    <row r="244" spans="1:8" x14ac:dyDescent="0.2">
      <c r="A244">
        <v>0.99999700000000002</v>
      </c>
      <c r="B244">
        <v>7.2199999999999999E-4</v>
      </c>
      <c r="C244">
        <v>-1.872E-3</v>
      </c>
      <c r="D244">
        <v>1.4610000000000001E-3</v>
      </c>
      <c r="E244">
        <v>359.83273300000002</v>
      </c>
      <c r="F244">
        <v>-8.2446000000000005E-2</v>
      </c>
      <c r="G244">
        <v>0.21460199999999999</v>
      </c>
      <c r="H244">
        <v>0</v>
      </c>
    </row>
    <row r="245" spans="1:8" x14ac:dyDescent="0.2">
      <c r="A245">
        <v>0.99999700000000002</v>
      </c>
      <c r="B245">
        <v>7.6000000000000004E-4</v>
      </c>
      <c r="C245">
        <v>-1.97E-3</v>
      </c>
      <c r="D245">
        <v>1.5280000000000001E-3</v>
      </c>
      <c r="E245">
        <v>359.82510400000001</v>
      </c>
      <c r="F245">
        <v>-8.6749999999999994E-2</v>
      </c>
      <c r="G245">
        <v>0.22589799999999999</v>
      </c>
      <c r="H245">
        <v>0</v>
      </c>
    </row>
    <row r="246" spans="1:8" x14ac:dyDescent="0.2">
      <c r="A246">
        <v>0.999996</v>
      </c>
      <c r="B246">
        <v>7.6999999999999996E-4</v>
      </c>
      <c r="C246">
        <v>-2.0200000000000001E-3</v>
      </c>
      <c r="D246">
        <v>1.5380000000000001E-3</v>
      </c>
      <c r="E246">
        <v>359.823914</v>
      </c>
      <c r="F246">
        <v>-8.7886000000000006E-2</v>
      </c>
      <c r="G246">
        <v>0.231572</v>
      </c>
      <c r="H246">
        <v>0</v>
      </c>
    </row>
    <row r="247" spans="1:8" x14ac:dyDescent="0.2">
      <c r="A247">
        <v>0.999996</v>
      </c>
      <c r="B247">
        <v>7.1199999999999996E-4</v>
      </c>
      <c r="C247">
        <v>-2.0379999999999999E-3</v>
      </c>
      <c r="D247">
        <v>1.5219999999999999E-3</v>
      </c>
      <c r="E247">
        <v>359.82574499999998</v>
      </c>
      <c r="F247">
        <v>-8.1231999999999999E-2</v>
      </c>
      <c r="G247">
        <v>0.23364699999999999</v>
      </c>
      <c r="H247">
        <v>0</v>
      </c>
    </row>
    <row r="248" spans="1:8" x14ac:dyDescent="0.2">
      <c r="A248">
        <v>0.99999700000000002</v>
      </c>
      <c r="B248">
        <v>6.6100000000000002E-4</v>
      </c>
      <c r="C248">
        <v>-1.9819999999999998E-3</v>
      </c>
      <c r="D248">
        <v>1.5269999999999999E-3</v>
      </c>
      <c r="E248">
        <v>359.82510400000001</v>
      </c>
      <c r="F248">
        <v>-7.5397000000000006E-2</v>
      </c>
      <c r="G248">
        <v>0.22726399999999999</v>
      </c>
      <c r="H248">
        <v>0</v>
      </c>
    </row>
    <row r="249" spans="1:8" x14ac:dyDescent="0.2">
      <c r="A249">
        <v>0.999996</v>
      </c>
      <c r="B249">
        <v>7.3099999999999999E-4</v>
      </c>
      <c r="C249">
        <v>-2.0760000000000002E-3</v>
      </c>
      <c r="D249">
        <v>1.5590000000000001E-3</v>
      </c>
      <c r="E249">
        <v>359.82147200000003</v>
      </c>
      <c r="F249">
        <v>-8.3385000000000001E-2</v>
      </c>
      <c r="G249">
        <v>0.23804900000000001</v>
      </c>
      <c r="H249">
        <v>0</v>
      </c>
    </row>
    <row r="250" spans="1:8" x14ac:dyDescent="0.2">
      <c r="A250">
        <v>0.999996</v>
      </c>
      <c r="B250">
        <v>7.45E-4</v>
      </c>
      <c r="C250">
        <v>-2.1440000000000001E-3</v>
      </c>
      <c r="D250">
        <v>1.5089999999999999E-3</v>
      </c>
      <c r="E250">
        <v>359.827271</v>
      </c>
      <c r="F250">
        <v>-8.5013000000000005E-2</v>
      </c>
      <c r="G250">
        <v>0.24585199999999999</v>
      </c>
      <c r="H250">
        <v>0</v>
      </c>
    </row>
    <row r="251" spans="1:8" x14ac:dyDescent="0.2">
      <c r="A251">
        <v>0.999996</v>
      </c>
      <c r="B251">
        <v>7.2999999999999996E-4</v>
      </c>
      <c r="C251">
        <v>-2.0730000000000002E-3</v>
      </c>
      <c r="D251">
        <v>1.536E-3</v>
      </c>
      <c r="E251">
        <v>359.82418799999999</v>
      </c>
      <c r="F251">
        <v>-8.3294999999999994E-2</v>
      </c>
      <c r="G251">
        <v>0.23765700000000001</v>
      </c>
      <c r="H251">
        <v>0</v>
      </c>
    </row>
    <row r="252" spans="1:8" x14ac:dyDescent="0.2">
      <c r="A252">
        <v>0.999996</v>
      </c>
      <c r="B252">
        <v>7.8200000000000003E-4</v>
      </c>
      <c r="C252">
        <v>-2.117E-3</v>
      </c>
      <c r="D252">
        <v>1.5219999999999999E-3</v>
      </c>
      <c r="E252">
        <v>359.825714</v>
      </c>
      <c r="F252">
        <v>-8.9261999999999994E-2</v>
      </c>
      <c r="G252">
        <v>0.24273900000000001</v>
      </c>
      <c r="H252">
        <v>0</v>
      </c>
    </row>
    <row r="253" spans="1:8" x14ac:dyDescent="0.2">
      <c r="A253">
        <v>0.999996</v>
      </c>
      <c r="B253">
        <v>8.0599999999999997E-4</v>
      </c>
      <c r="C253">
        <v>-2.117E-3</v>
      </c>
      <c r="D253">
        <v>1.5330000000000001E-3</v>
      </c>
      <c r="E253">
        <v>359.824524</v>
      </c>
      <c r="F253">
        <v>-9.1965000000000005E-2</v>
      </c>
      <c r="G253">
        <v>0.24277199999999999</v>
      </c>
      <c r="H253">
        <v>0</v>
      </c>
    </row>
    <row r="254" spans="1:8" x14ac:dyDescent="0.2">
      <c r="A254">
        <v>0.999996</v>
      </c>
      <c r="B254">
        <v>8.4099999999999995E-4</v>
      </c>
      <c r="C254">
        <v>-2.117E-3</v>
      </c>
      <c r="D254">
        <v>1.523E-3</v>
      </c>
      <c r="E254">
        <v>359.825714</v>
      </c>
      <c r="F254">
        <v>-9.5966999999999997E-2</v>
      </c>
      <c r="G254">
        <v>0.24277799999999999</v>
      </c>
      <c r="H254">
        <v>0</v>
      </c>
    </row>
    <row r="255" spans="1:8" x14ac:dyDescent="0.2">
      <c r="A255">
        <v>0.999996</v>
      </c>
      <c r="B255">
        <v>7.3700000000000002E-4</v>
      </c>
      <c r="C255">
        <v>-2.1359999999999999E-3</v>
      </c>
      <c r="D255">
        <v>1.4909999999999999E-3</v>
      </c>
      <c r="E255">
        <v>359.82937600000002</v>
      </c>
      <c r="F255">
        <v>-8.4088999999999997E-2</v>
      </c>
      <c r="G255">
        <v>0.24493200000000001</v>
      </c>
      <c r="H255">
        <v>0</v>
      </c>
    </row>
    <row r="256" spans="1:8" x14ac:dyDescent="0.2">
      <c r="A256">
        <v>0.99999700000000002</v>
      </c>
      <c r="B256">
        <v>7.8200000000000003E-4</v>
      </c>
      <c r="C256">
        <v>-2.0960000000000002E-3</v>
      </c>
      <c r="D256">
        <v>1.3470000000000001E-3</v>
      </c>
      <c r="E256">
        <v>359.84582499999999</v>
      </c>
      <c r="F256">
        <v>-8.9305999999999996E-2</v>
      </c>
      <c r="G256">
        <v>0.240316</v>
      </c>
      <c r="H256">
        <v>0</v>
      </c>
    </row>
    <row r="257" spans="1:8" x14ac:dyDescent="0.2">
      <c r="A257">
        <v>0.999996</v>
      </c>
      <c r="B257">
        <v>7.1199999999999996E-4</v>
      </c>
      <c r="C257">
        <v>-2.1559999999999999E-3</v>
      </c>
      <c r="D257">
        <v>1.4350000000000001E-3</v>
      </c>
      <c r="E257">
        <v>359.83578499999999</v>
      </c>
      <c r="F257">
        <v>-8.1222000000000003E-2</v>
      </c>
      <c r="G257">
        <v>0.24717600000000001</v>
      </c>
      <c r="H257">
        <v>0</v>
      </c>
    </row>
    <row r="258" spans="1:8" x14ac:dyDescent="0.2">
      <c r="A258">
        <v>0.999996</v>
      </c>
      <c r="B258">
        <v>6.6799999999999997E-4</v>
      </c>
      <c r="C258">
        <v>-2.0869999999999999E-3</v>
      </c>
      <c r="D258">
        <v>1.48E-3</v>
      </c>
      <c r="E258">
        <v>359.83059700000001</v>
      </c>
      <c r="F258">
        <v>-7.6234999999999997E-2</v>
      </c>
      <c r="G258">
        <v>0.23928199999999999</v>
      </c>
      <c r="H258">
        <v>0</v>
      </c>
    </row>
    <row r="259" spans="1:8" x14ac:dyDescent="0.2">
      <c r="A259">
        <v>0.99999700000000002</v>
      </c>
      <c r="B259">
        <v>7.0299999999999996E-4</v>
      </c>
      <c r="C259">
        <v>-2.085E-3</v>
      </c>
      <c r="D259">
        <v>1.459E-3</v>
      </c>
      <c r="E259">
        <v>359.83303799999999</v>
      </c>
      <c r="F259">
        <v>-8.0221000000000001E-2</v>
      </c>
      <c r="G259">
        <v>0.23899200000000001</v>
      </c>
      <c r="H259">
        <v>0</v>
      </c>
    </row>
    <row r="260" spans="1:8" x14ac:dyDescent="0.2">
      <c r="A260">
        <v>0.99999700000000002</v>
      </c>
      <c r="B260">
        <v>6.7100000000000005E-4</v>
      </c>
      <c r="C260">
        <v>-2.0899999999999998E-3</v>
      </c>
      <c r="D260">
        <v>1.4400000000000001E-3</v>
      </c>
      <c r="E260">
        <v>359.83514400000001</v>
      </c>
      <c r="F260">
        <v>-7.6599E-2</v>
      </c>
      <c r="G260">
        <v>0.23961199999999999</v>
      </c>
      <c r="H260">
        <v>0</v>
      </c>
    </row>
    <row r="261" spans="1:8" x14ac:dyDescent="0.2">
      <c r="A261">
        <v>0.99999700000000002</v>
      </c>
      <c r="B261">
        <v>5.7899999999999998E-4</v>
      </c>
      <c r="C261">
        <v>-2.0839999999999999E-3</v>
      </c>
      <c r="D261">
        <v>1.4109999999999999E-3</v>
      </c>
      <c r="E261">
        <v>359.83850100000001</v>
      </c>
      <c r="F261">
        <v>-6.5990999999999994E-2</v>
      </c>
      <c r="G261">
        <v>0.238846</v>
      </c>
      <c r="H261">
        <v>0</v>
      </c>
    </row>
    <row r="262" spans="1:8" x14ac:dyDescent="0.2">
      <c r="A262">
        <v>0.99999700000000002</v>
      </c>
      <c r="B262">
        <v>5.4600000000000004E-4</v>
      </c>
      <c r="C262">
        <v>-2.0990000000000002E-3</v>
      </c>
      <c r="D262">
        <v>1.4339999999999999E-3</v>
      </c>
      <c r="E262">
        <v>359.83575400000001</v>
      </c>
      <c r="F262">
        <v>-6.2260999999999997E-2</v>
      </c>
      <c r="G262">
        <v>0.24057400000000001</v>
      </c>
      <c r="H262">
        <v>0</v>
      </c>
    </row>
    <row r="263" spans="1:8" x14ac:dyDescent="0.2">
      <c r="A263">
        <v>0.99999700000000002</v>
      </c>
      <c r="B263">
        <v>6.0099999999999997E-4</v>
      </c>
      <c r="C263">
        <v>-2.0929999999999998E-3</v>
      </c>
      <c r="D263">
        <v>1.3810000000000001E-3</v>
      </c>
      <c r="E263">
        <v>359.841858</v>
      </c>
      <c r="F263">
        <v>-6.8499000000000004E-2</v>
      </c>
      <c r="G263">
        <v>0.23998</v>
      </c>
      <c r="H263">
        <v>0</v>
      </c>
    </row>
    <row r="264" spans="1:8" x14ac:dyDescent="0.2">
      <c r="A264">
        <v>0.99999700000000002</v>
      </c>
      <c r="B264">
        <v>5.2300000000000003E-4</v>
      </c>
      <c r="C264">
        <v>-2.173E-3</v>
      </c>
      <c r="D264">
        <v>1.389E-3</v>
      </c>
      <c r="E264">
        <v>359.84094199999998</v>
      </c>
      <c r="F264">
        <v>-5.9622000000000001E-2</v>
      </c>
      <c r="G264">
        <v>0.24907599999999999</v>
      </c>
      <c r="H264">
        <v>0</v>
      </c>
    </row>
    <row r="265" spans="1:8" x14ac:dyDescent="0.2">
      <c r="A265">
        <v>0.99999700000000002</v>
      </c>
      <c r="B265">
        <v>5.1900000000000004E-4</v>
      </c>
      <c r="C265">
        <v>-2.1849999999999999E-3</v>
      </c>
      <c r="D265">
        <v>1.384E-3</v>
      </c>
      <c r="E265">
        <v>359.84155299999998</v>
      </c>
      <c r="F265">
        <v>-5.9076999999999998E-2</v>
      </c>
      <c r="G265">
        <v>0.25049199999999999</v>
      </c>
      <c r="H265">
        <v>0</v>
      </c>
    </row>
    <row r="266" spans="1:8" x14ac:dyDescent="0.2">
      <c r="A266">
        <v>0.999996</v>
      </c>
      <c r="B266">
        <v>5.2800000000000004E-4</v>
      </c>
      <c r="C266">
        <v>-2.2230000000000001E-3</v>
      </c>
      <c r="D266">
        <v>1.392E-3</v>
      </c>
      <c r="E266">
        <v>359.84063700000002</v>
      </c>
      <c r="F266">
        <v>-6.0164000000000002E-2</v>
      </c>
      <c r="G266">
        <v>0.254832</v>
      </c>
      <c r="H266">
        <v>0</v>
      </c>
    </row>
    <row r="267" spans="1:8" x14ac:dyDescent="0.2">
      <c r="A267">
        <v>0.999996</v>
      </c>
      <c r="B267">
        <v>5.1900000000000004E-4</v>
      </c>
      <c r="C267">
        <v>-2.284E-3</v>
      </c>
      <c r="D267">
        <v>1.4400000000000001E-3</v>
      </c>
      <c r="E267">
        <v>359.83514400000001</v>
      </c>
      <c r="F267">
        <v>-5.9074000000000002E-2</v>
      </c>
      <c r="G267">
        <v>0.261766</v>
      </c>
      <c r="H267">
        <v>0</v>
      </c>
    </row>
    <row r="268" spans="1:8" x14ac:dyDescent="0.2">
      <c r="A268">
        <v>0.999996</v>
      </c>
      <c r="B268">
        <v>5.2700000000000002E-4</v>
      </c>
      <c r="C268">
        <v>-2.359E-3</v>
      </c>
      <c r="D268">
        <v>1.4239999999999999E-3</v>
      </c>
      <c r="E268">
        <v>359.836975</v>
      </c>
      <c r="F268">
        <v>-5.9995E-2</v>
      </c>
      <c r="G268">
        <v>0.27039800000000003</v>
      </c>
      <c r="H268">
        <v>0</v>
      </c>
    </row>
    <row r="269" spans="1:8" x14ac:dyDescent="0.2">
      <c r="A269">
        <v>0.999996</v>
      </c>
      <c r="B269">
        <v>6.6E-4</v>
      </c>
      <c r="C269">
        <v>-2.382E-3</v>
      </c>
      <c r="D269">
        <v>1.4909999999999999E-3</v>
      </c>
      <c r="E269">
        <v>359.82937600000002</v>
      </c>
      <c r="F269">
        <v>-7.5254000000000001E-2</v>
      </c>
      <c r="G269">
        <v>0.27308500000000002</v>
      </c>
      <c r="H269">
        <v>0</v>
      </c>
    </row>
    <row r="270" spans="1:8" x14ac:dyDescent="0.2">
      <c r="A270">
        <v>0.999996</v>
      </c>
      <c r="B270">
        <v>6.8599999999999998E-4</v>
      </c>
      <c r="C270">
        <v>-2.4099999999999998E-3</v>
      </c>
      <c r="D270">
        <v>1.4270000000000001E-3</v>
      </c>
      <c r="E270">
        <v>359.83667000000003</v>
      </c>
      <c r="F270">
        <v>-7.8248999999999999E-2</v>
      </c>
      <c r="G270">
        <v>0.27628900000000001</v>
      </c>
      <c r="H270">
        <v>0</v>
      </c>
    </row>
    <row r="271" spans="1:8" x14ac:dyDescent="0.2">
      <c r="A271">
        <v>0.999996</v>
      </c>
      <c r="B271">
        <v>7.36E-4</v>
      </c>
      <c r="C271">
        <v>-2.503E-3</v>
      </c>
      <c r="D271">
        <v>1.4350000000000001E-3</v>
      </c>
      <c r="E271">
        <v>359.83578499999999</v>
      </c>
      <c r="F271">
        <v>-8.3881999999999998E-2</v>
      </c>
      <c r="G271">
        <v>0.28689900000000002</v>
      </c>
      <c r="H271">
        <v>0</v>
      </c>
    </row>
    <row r="272" spans="1:8" x14ac:dyDescent="0.2">
      <c r="A272">
        <v>0.999996</v>
      </c>
      <c r="B272">
        <v>7.2599999999999997E-4</v>
      </c>
      <c r="C272">
        <v>-2.5149999999999999E-3</v>
      </c>
      <c r="D272">
        <v>1.4400000000000001E-3</v>
      </c>
      <c r="E272">
        <v>359.83517499999999</v>
      </c>
      <c r="F272">
        <v>-8.2763000000000003E-2</v>
      </c>
      <c r="G272">
        <v>0.28836699999999998</v>
      </c>
      <c r="H272">
        <v>0</v>
      </c>
    </row>
    <row r="273" spans="1:8" x14ac:dyDescent="0.2">
      <c r="A273">
        <v>0.99999499999999997</v>
      </c>
      <c r="B273">
        <v>7.2599999999999997E-4</v>
      </c>
      <c r="C273">
        <v>-2.5530000000000001E-3</v>
      </c>
      <c r="D273">
        <v>1.48E-3</v>
      </c>
      <c r="E273">
        <v>359.83059700000001</v>
      </c>
      <c r="F273">
        <v>-8.2723000000000005E-2</v>
      </c>
      <c r="G273">
        <v>0.29266999999999999</v>
      </c>
      <c r="H273">
        <v>0</v>
      </c>
    </row>
    <row r="274" spans="1:8" x14ac:dyDescent="0.2">
      <c r="A274">
        <v>0.99999499999999997</v>
      </c>
      <c r="B274">
        <v>6.8400000000000004E-4</v>
      </c>
      <c r="C274">
        <v>-2.5990000000000002E-3</v>
      </c>
      <c r="D274">
        <v>1.5120000000000001E-3</v>
      </c>
      <c r="E274">
        <v>359.82693499999999</v>
      </c>
      <c r="F274">
        <v>-7.7952999999999995E-2</v>
      </c>
      <c r="G274">
        <v>0.29796400000000001</v>
      </c>
      <c r="H274">
        <v>0</v>
      </c>
    </row>
    <row r="275" spans="1:8" x14ac:dyDescent="0.2">
      <c r="A275">
        <v>0.99999499999999997</v>
      </c>
      <c r="B275">
        <v>6.4099999999999997E-4</v>
      </c>
      <c r="C275">
        <v>-2.6340000000000001E-3</v>
      </c>
      <c r="D275">
        <v>1.48E-3</v>
      </c>
      <c r="E275">
        <v>359.83059700000001</v>
      </c>
      <c r="F275">
        <v>-7.3022000000000004E-2</v>
      </c>
      <c r="G275">
        <v>0.30197200000000002</v>
      </c>
      <c r="H275">
        <v>0</v>
      </c>
    </row>
    <row r="276" spans="1:8" x14ac:dyDescent="0.2">
      <c r="A276">
        <v>0.99999499999999997</v>
      </c>
      <c r="B276">
        <v>7.1000000000000002E-4</v>
      </c>
      <c r="C276">
        <v>-2.611E-3</v>
      </c>
      <c r="D276">
        <v>1.488E-3</v>
      </c>
      <c r="E276">
        <v>359.82968099999999</v>
      </c>
      <c r="F276">
        <v>-8.0943000000000001E-2</v>
      </c>
      <c r="G276">
        <v>0.29931799999999997</v>
      </c>
      <c r="H276">
        <v>0</v>
      </c>
    </row>
    <row r="277" spans="1:8" x14ac:dyDescent="0.2">
      <c r="A277">
        <v>0.99999499999999997</v>
      </c>
      <c r="B277">
        <v>6.9200000000000002E-4</v>
      </c>
      <c r="C277">
        <v>-2.594E-3</v>
      </c>
      <c r="D277">
        <v>1.531E-3</v>
      </c>
      <c r="E277">
        <v>359.82476800000001</v>
      </c>
      <c r="F277">
        <v>-7.8833E-2</v>
      </c>
      <c r="G277">
        <v>0.29741499999999998</v>
      </c>
      <c r="H277">
        <v>0</v>
      </c>
    </row>
    <row r="278" spans="1:8" x14ac:dyDescent="0.2">
      <c r="A278">
        <v>0.99999499999999997</v>
      </c>
      <c r="B278">
        <v>7.6400000000000003E-4</v>
      </c>
      <c r="C278">
        <v>-2.542E-3</v>
      </c>
      <c r="D278">
        <v>1.606E-3</v>
      </c>
      <c r="E278">
        <v>359.81622299999998</v>
      </c>
      <c r="F278">
        <v>-8.7072999999999998E-2</v>
      </c>
      <c r="G278">
        <v>0.29142800000000002</v>
      </c>
      <c r="H278">
        <v>0</v>
      </c>
    </row>
    <row r="279" spans="1:8" x14ac:dyDescent="0.2">
      <c r="A279">
        <v>0.99999499999999997</v>
      </c>
      <c r="B279">
        <v>7.5500000000000003E-4</v>
      </c>
      <c r="C279">
        <v>-2.6199999999999999E-3</v>
      </c>
      <c r="D279">
        <v>1.6479999999999999E-3</v>
      </c>
      <c r="E279">
        <v>359.81137100000001</v>
      </c>
      <c r="F279">
        <v>-8.6058999999999997E-2</v>
      </c>
      <c r="G279">
        <v>0.30038700000000002</v>
      </c>
      <c r="H279">
        <v>0</v>
      </c>
    </row>
    <row r="280" spans="1:8" x14ac:dyDescent="0.2">
      <c r="A280">
        <v>0.99999499999999997</v>
      </c>
      <c r="B280">
        <v>6.4000000000000005E-4</v>
      </c>
      <c r="C280">
        <v>-2.5760000000000002E-3</v>
      </c>
      <c r="D280">
        <v>1.5969999999999999E-3</v>
      </c>
      <c r="E280">
        <v>359.817139</v>
      </c>
      <c r="F280">
        <v>-7.2853000000000001E-2</v>
      </c>
      <c r="G280">
        <v>0.29528399999999999</v>
      </c>
      <c r="H280">
        <v>0</v>
      </c>
    </row>
    <row r="281" spans="1:8" x14ac:dyDescent="0.2">
      <c r="A281">
        <v>0.99999499999999997</v>
      </c>
      <c r="B281">
        <v>7.5199999999999996E-4</v>
      </c>
      <c r="C281">
        <v>-2.5500000000000002E-3</v>
      </c>
      <c r="D281">
        <v>1.5820000000000001E-3</v>
      </c>
      <c r="E281">
        <v>359.81896999999998</v>
      </c>
      <c r="F281">
        <v>-8.5755999999999999E-2</v>
      </c>
      <c r="G281">
        <v>0.292354</v>
      </c>
      <c r="H281">
        <v>0</v>
      </c>
    </row>
    <row r="282" spans="1:8" x14ac:dyDescent="0.2">
      <c r="A282">
        <v>0.99999499999999997</v>
      </c>
      <c r="B282">
        <v>7.67E-4</v>
      </c>
      <c r="C282">
        <v>-2.4910000000000002E-3</v>
      </c>
      <c r="D282">
        <v>1.529E-3</v>
      </c>
      <c r="E282">
        <v>359.82504299999999</v>
      </c>
      <c r="F282">
        <v>-8.7432999999999997E-2</v>
      </c>
      <c r="G282">
        <v>0.28556599999999999</v>
      </c>
      <c r="H282">
        <v>0</v>
      </c>
    </row>
    <row r="283" spans="1:8" x14ac:dyDescent="0.2">
      <c r="A283">
        <v>0.99999499999999997</v>
      </c>
      <c r="B283">
        <v>7.4299999999999995E-4</v>
      </c>
      <c r="C283">
        <v>-2.4949999999999998E-3</v>
      </c>
      <c r="D283">
        <v>1.603E-3</v>
      </c>
      <c r="E283">
        <v>359.81652800000001</v>
      </c>
      <c r="F283">
        <v>-8.4658999999999998E-2</v>
      </c>
      <c r="G283">
        <v>0.28605999999999998</v>
      </c>
      <c r="H283">
        <v>0</v>
      </c>
    </row>
    <row r="284" spans="1:8" x14ac:dyDescent="0.2">
      <c r="A284">
        <v>0.99999499999999997</v>
      </c>
      <c r="B284">
        <v>7.4799999999999997E-4</v>
      </c>
      <c r="C284">
        <v>-2.5240000000000002E-3</v>
      </c>
      <c r="D284">
        <v>1.539E-3</v>
      </c>
      <c r="E284">
        <v>359.82382200000001</v>
      </c>
      <c r="F284">
        <v>-8.5279999999999995E-2</v>
      </c>
      <c r="G284">
        <v>0.28932999999999998</v>
      </c>
      <c r="H284">
        <v>0</v>
      </c>
    </row>
    <row r="285" spans="1:8" x14ac:dyDescent="0.2">
      <c r="A285">
        <v>0.99999499999999997</v>
      </c>
      <c r="B285">
        <v>8.0500000000000005E-4</v>
      </c>
      <c r="C285">
        <v>-2.5439999999999998E-3</v>
      </c>
      <c r="D285">
        <v>1.5870000000000001E-3</v>
      </c>
      <c r="E285">
        <v>359.81832900000001</v>
      </c>
      <c r="F285">
        <v>-9.1763999999999998E-2</v>
      </c>
      <c r="G285">
        <v>0.29168500000000003</v>
      </c>
      <c r="H285">
        <v>0</v>
      </c>
    </row>
    <row r="286" spans="1:8" x14ac:dyDescent="0.2">
      <c r="A286">
        <v>0.99999499999999997</v>
      </c>
      <c r="B286">
        <v>8.3900000000000001E-4</v>
      </c>
      <c r="C286">
        <v>-2.5579999999999999E-3</v>
      </c>
      <c r="D286">
        <v>1.555E-3</v>
      </c>
      <c r="E286">
        <v>359.82199100000003</v>
      </c>
      <c r="F286">
        <v>-9.5717999999999998E-2</v>
      </c>
      <c r="G286">
        <v>0.293267</v>
      </c>
      <c r="H286">
        <v>0</v>
      </c>
    </row>
    <row r="287" spans="1:8" x14ac:dyDescent="0.2">
      <c r="A287">
        <v>0.99999499999999997</v>
      </c>
      <c r="B287">
        <v>8.9599999999999999E-4</v>
      </c>
      <c r="C287">
        <v>-2.5309999999999998E-3</v>
      </c>
      <c r="D287">
        <v>1.5E-3</v>
      </c>
      <c r="E287">
        <v>359.82839999999999</v>
      </c>
      <c r="F287">
        <v>-0.102216</v>
      </c>
      <c r="G287">
        <v>0.29023900000000002</v>
      </c>
      <c r="H287">
        <v>0</v>
      </c>
    </row>
    <row r="288" spans="1:8" x14ac:dyDescent="0.2">
      <c r="A288">
        <v>0.99999499999999997</v>
      </c>
      <c r="B288">
        <v>9.0799999999999995E-4</v>
      </c>
      <c r="C288">
        <v>-2.5899999999999999E-3</v>
      </c>
      <c r="D288">
        <v>1.4760000000000001E-3</v>
      </c>
      <c r="E288">
        <v>359.83114599999999</v>
      </c>
      <c r="F288">
        <v>-0.1036</v>
      </c>
      <c r="G288">
        <v>0.29692600000000002</v>
      </c>
      <c r="H288">
        <v>0</v>
      </c>
    </row>
    <row r="289" spans="1:8" x14ac:dyDescent="0.2">
      <c r="A289">
        <v>0.99999499999999997</v>
      </c>
      <c r="B289">
        <v>9.9700000000000006E-4</v>
      </c>
      <c r="C289">
        <v>-2.5639999999999999E-3</v>
      </c>
      <c r="D289">
        <v>1.4729999999999999E-3</v>
      </c>
      <c r="E289">
        <v>359.83145100000002</v>
      </c>
      <c r="F289">
        <v>-0.113839</v>
      </c>
      <c r="G289">
        <v>0.293933</v>
      </c>
      <c r="H289">
        <v>0</v>
      </c>
    </row>
    <row r="290" spans="1:8" x14ac:dyDescent="0.2">
      <c r="A290">
        <v>0.99999499999999997</v>
      </c>
      <c r="B290">
        <v>1.0430000000000001E-3</v>
      </c>
      <c r="C290">
        <v>-2.578E-3</v>
      </c>
      <c r="D290">
        <v>1.3960000000000001E-3</v>
      </c>
      <c r="E290">
        <v>359.84030200000001</v>
      </c>
      <c r="F290">
        <v>-0.119142</v>
      </c>
      <c r="G290">
        <v>0.29563099999999998</v>
      </c>
      <c r="H290">
        <v>0</v>
      </c>
    </row>
    <row r="291" spans="1:8" x14ac:dyDescent="0.2">
      <c r="A291">
        <v>0.99999499999999997</v>
      </c>
      <c r="B291">
        <v>1.0280000000000001E-3</v>
      </c>
      <c r="C291">
        <v>-2.6129999999999999E-3</v>
      </c>
      <c r="D291">
        <v>1.4970000000000001E-3</v>
      </c>
      <c r="E291">
        <v>359.82870500000001</v>
      </c>
      <c r="F291">
        <v>-0.11731800000000001</v>
      </c>
      <c r="G291">
        <v>0.29960599999999998</v>
      </c>
      <c r="H291">
        <v>0</v>
      </c>
    </row>
    <row r="292" spans="1:8" x14ac:dyDescent="0.2">
      <c r="A292">
        <v>0.99999499999999997</v>
      </c>
      <c r="B292">
        <v>1.0480000000000001E-3</v>
      </c>
      <c r="C292">
        <v>-2.614E-3</v>
      </c>
      <c r="D292">
        <v>1.4890000000000001E-3</v>
      </c>
      <c r="E292">
        <v>359.82965100000001</v>
      </c>
      <c r="F292">
        <v>-0.119607</v>
      </c>
      <c r="G292">
        <v>0.29969299999999999</v>
      </c>
      <c r="H292">
        <v>0</v>
      </c>
    </row>
    <row r="293" spans="1:8" x14ac:dyDescent="0.2">
      <c r="A293">
        <v>0.99999499999999997</v>
      </c>
      <c r="B293">
        <v>9.3700000000000001E-4</v>
      </c>
      <c r="C293">
        <v>-2.5569999999999998E-3</v>
      </c>
      <c r="D293">
        <v>1.495E-3</v>
      </c>
      <c r="E293">
        <v>359.82900999999998</v>
      </c>
      <c r="F293">
        <v>-0.10688400000000001</v>
      </c>
      <c r="G293">
        <v>0.29319899999999999</v>
      </c>
      <c r="H293">
        <v>0</v>
      </c>
    </row>
    <row r="294" spans="1:8" x14ac:dyDescent="0.2">
      <c r="A294">
        <v>0.99999499999999997</v>
      </c>
      <c r="B294">
        <v>9.2599999999999996E-4</v>
      </c>
      <c r="C294">
        <v>-2.4789999999999999E-3</v>
      </c>
      <c r="D294">
        <v>1.505E-3</v>
      </c>
      <c r="E294">
        <v>359.82775900000001</v>
      </c>
      <c r="F294">
        <v>-0.105657</v>
      </c>
      <c r="G294">
        <v>0.28425699999999998</v>
      </c>
      <c r="H294">
        <v>0</v>
      </c>
    </row>
    <row r="295" spans="1:8" x14ac:dyDescent="0.2">
      <c r="A295">
        <v>0.999996</v>
      </c>
      <c r="B295">
        <v>9.0499999999999999E-4</v>
      </c>
      <c r="C295">
        <v>-2.4299999999999999E-3</v>
      </c>
      <c r="D295">
        <v>1.487E-3</v>
      </c>
      <c r="E295">
        <v>359.82989500000002</v>
      </c>
      <c r="F295">
        <v>-0.103313</v>
      </c>
      <c r="G295">
        <v>0.27857900000000002</v>
      </c>
      <c r="H295">
        <v>0</v>
      </c>
    </row>
    <row r="296" spans="1:8" x14ac:dyDescent="0.2">
      <c r="A296">
        <v>0.999996</v>
      </c>
      <c r="B296">
        <v>8.4500000000000005E-4</v>
      </c>
      <c r="C296">
        <v>-2.4350000000000001E-3</v>
      </c>
      <c r="D296">
        <v>1.524E-3</v>
      </c>
      <c r="E296">
        <v>359.82562300000001</v>
      </c>
      <c r="F296">
        <v>-9.6397999999999998E-2</v>
      </c>
      <c r="G296">
        <v>0.27922799999999998</v>
      </c>
      <c r="H296">
        <v>0</v>
      </c>
    </row>
    <row r="297" spans="1:8" x14ac:dyDescent="0.2">
      <c r="A297">
        <v>0.99999499999999997</v>
      </c>
      <c r="B297">
        <v>8.5999999999999998E-4</v>
      </c>
      <c r="C297">
        <v>-2.47E-3</v>
      </c>
      <c r="D297">
        <v>1.5449999999999999E-3</v>
      </c>
      <c r="E297">
        <v>359.82318099999998</v>
      </c>
      <c r="F297">
        <v>-9.8122000000000001E-2</v>
      </c>
      <c r="G297">
        <v>0.28321400000000002</v>
      </c>
      <c r="H297">
        <v>0</v>
      </c>
    </row>
    <row r="298" spans="1:8" x14ac:dyDescent="0.2">
      <c r="A298">
        <v>0.99999499999999997</v>
      </c>
      <c r="B298">
        <v>8.6700000000000004E-4</v>
      </c>
      <c r="C298">
        <v>-2.4719999999999998E-3</v>
      </c>
      <c r="D298">
        <v>1.575E-3</v>
      </c>
      <c r="E298">
        <v>359.819794</v>
      </c>
      <c r="F298">
        <v>-9.8851999999999995E-2</v>
      </c>
      <c r="G298">
        <v>0.28348099999999998</v>
      </c>
      <c r="H298">
        <v>0</v>
      </c>
    </row>
    <row r="299" spans="1:8" x14ac:dyDescent="0.2">
      <c r="A299">
        <v>0.99999499999999997</v>
      </c>
      <c r="B299">
        <v>8.83E-4</v>
      </c>
      <c r="C299">
        <v>-2.4810000000000001E-3</v>
      </c>
      <c r="D299">
        <v>1.58E-3</v>
      </c>
      <c r="E299">
        <v>359.81921399999999</v>
      </c>
      <c r="F299">
        <v>-0.10069</v>
      </c>
      <c r="G299">
        <v>0.28450700000000001</v>
      </c>
      <c r="H299">
        <v>0</v>
      </c>
    </row>
    <row r="300" spans="1:8" x14ac:dyDescent="0.2">
      <c r="A300">
        <v>0.99999499999999997</v>
      </c>
      <c r="B300">
        <v>8.5099999999999998E-4</v>
      </c>
      <c r="C300">
        <v>-2.5509999999999999E-3</v>
      </c>
      <c r="D300">
        <v>1.5349999999999999E-3</v>
      </c>
      <c r="E300">
        <v>359.82440200000002</v>
      </c>
      <c r="F300">
        <v>-9.7013000000000002E-2</v>
      </c>
      <c r="G300">
        <v>0.292522</v>
      </c>
      <c r="H300">
        <v>0</v>
      </c>
    </row>
    <row r="301" spans="1:8" x14ac:dyDescent="0.2">
      <c r="A301">
        <v>0.99999499999999997</v>
      </c>
      <c r="B301">
        <v>7.67E-4</v>
      </c>
      <c r="C301">
        <v>-2.506E-3</v>
      </c>
      <c r="D301">
        <v>1.5659999999999999E-3</v>
      </c>
      <c r="E301">
        <v>359.82074</v>
      </c>
      <c r="F301">
        <v>-8.7451000000000001E-2</v>
      </c>
      <c r="G301">
        <v>0.28735500000000003</v>
      </c>
      <c r="H301">
        <v>0</v>
      </c>
    </row>
    <row r="302" spans="1:8" x14ac:dyDescent="0.2">
      <c r="A302">
        <v>0.99999499999999997</v>
      </c>
      <c r="B302">
        <v>8.2799999999999996E-4</v>
      </c>
      <c r="C302">
        <v>-2.496E-3</v>
      </c>
      <c r="D302">
        <v>1.5399999999999999E-3</v>
      </c>
      <c r="E302">
        <v>359.82376099999999</v>
      </c>
      <c r="F302">
        <v>-9.4409999999999994E-2</v>
      </c>
      <c r="G302">
        <v>0.286138</v>
      </c>
      <c r="H302">
        <v>0</v>
      </c>
    </row>
    <row r="303" spans="1:8" x14ac:dyDescent="0.2">
      <c r="A303">
        <v>0.99999499999999997</v>
      </c>
      <c r="B303">
        <v>8.7500000000000002E-4</v>
      </c>
      <c r="C303">
        <v>-2.5760000000000002E-3</v>
      </c>
      <c r="D303">
        <v>1.513E-3</v>
      </c>
      <c r="E303">
        <v>359.826843</v>
      </c>
      <c r="F303">
        <v>-9.9782999999999997E-2</v>
      </c>
      <c r="G303">
        <v>0.29535400000000001</v>
      </c>
      <c r="H303">
        <v>0</v>
      </c>
    </row>
    <row r="304" spans="1:8" x14ac:dyDescent="0.2">
      <c r="A304">
        <v>0.99999499999999997</v>
      </c>
      <c r="B304">
        <v>9.6199999999999996E-4</v>
      </c>
      <c r="C304">
        <v>-2.676E-3</v>
      </c>
      <c r="D304">
        <v>1.5399999999999999E-3</v>
      </c>
      <c r="E304">
        <v>359.82382200000001</v>
      </c>
      <c r="F304">
        <v>-0.109773</v>
      </c>
      <c r="G304">
        <v>0.30681599999999998</v>
      </c>
      <c r="H304">
        <v>0</v>
      </c>
    </row>
    <row r="305" spans="1:8" x14ac:dyDescent="0.2">
      <c r="A305">
        <v>0.99999499999999997</v>
      </c>
      <c r="B305">
        <v>9.2900000000000003E-4</v>
      </c>
      <c r="C305">
        <v>-2.6979999999999999E-3</v>
      </c>
      <c r="D305">
        <v>1.591E-3</v>
      </c>
      <c r="E305">
        <v>359.81802399999998</v>
      </c>
      <c r="F305">
        <v>-0.10591100000000001</v>
      </c>
      <c r="G305">
        <v>0.30937500000000001</v>
      </c>
      <c r="H305">
        <v>0</v>
      </c>
    </row>
    <row r="306" spans="1:8" x14ac:dyDescent="0.2">
      <c r="A306">
        <v>0.99999499999999997</v>
      </c>
      <c r="B306">
        <v>8.5300000000000003E-4</v>
      </c>
      <c r="C306">
        <v>-2.7169999999999998E-3</v>
      </c>
      <c r="D306">
        <v>1.596E-3</v>
      </c>
      <c r="E306">
        <v>359.81741299999999</v>
      </c>
      <c r="F306">
        <v>-9.7211000000000006E-2</v>
      </c>
      <c r="G306">
        <v>0.31153700000000001</v>
      </c>
      <c r="H306">
        <v>0</v>
      </c>
    </row>
    <row r="307" spans="1:8" x14ac:dyDescent="0.2">
      <c r="A307">
        <v>0.99999499999999997</v>
      </c>
      <c r="B307">
        <v>8.5300000000000003E-4</v>
      </c>
      <c r="C307">
        <v>-2.7070000000000002E-3</v>
      </c>
      <c r="D307">
        <v>1.4840000000000001E-3</v>
      </c>
      <c r="E307">
        <v>359.83019999999999</v>
      </c>
      <c r="F307">
        <v>-9.7253000000000006E-2</v>
      </c>
      <c r="G307">
        <v>0.31037999999999999</v>
      </c>
      <c r="H307">
        <v>0</v>
      </c>
    </row>
    <row r="308" spans="1:8" x14ac:dyDescent="0.2">
      <c r="A308">
        <v>0.99999499999999997</v>
      </c>
      <c r="B308">
        <v>8.61E-4</v>
      </c>
      <c r="C308">
        <v>-2.6930000000000001E-3</v>
      </c>
      <c r="D308">
        <v>1.4920000000000001E-3</v>
      </c>
      <c r="E308">
        <v>359.82931500000001</v>
      </c>
      <c r="F308">
        <v>-9.8200999999999997E-2</v>
      </c>
      <c r="G308">
        <v>0.30873499999999998</v>
      </c>
      <c r="H308">
        <v>0</v>
      </c>
    </row>
    <row r="309" spans="1:8" x14ac:dyDescent="0.2">
      <c r="A309">
        <v>0.99999499999999997</v>
      </c>
      <c r="B309">
        <v>9.8700000000000003E-4</v>
      </c>
      <c r="C309">
        <v>-2.7269999999999998E-3</v>
      </c>
      <c r="D309">
        <v>1.423E-3</v>
      </c>
      <c r="E309">
        <v>359.837219</v>
      </c>
      <c r="F309">
        <v>-0.11265699999999999</v>
      </c>
      <c r="G309">
        <v>0.31267400000000001</v>
      </c>
      <c r="H309">
        <v>0</v>
      </c>
    </row>
    <row r="310" spans="1:8" x14ac:dyDescent="0.2">
      <c r="A310">
        <v>0.99999499999999997</v>
      </c>
      <c r="B310">
        <v>9.7900000000000005E-4</v>
      </c>
      <c r="C310">
        <v>-2.7850000000000001E-3</v>
      </c>
      <c r="D310">
        <v>1.4549999999999999E-3</v>
      </c>
      <c r="E310">
        <v>359.83358800000002</v>
      </c>
      <c r="F310">
        <v>-0.111778</v>
      </c>
      <c r="G310">
        <v>0.319245</v>
      </c>
      <c r="H310">
        <v>0</v>
      </c>
    </row>
    <row r="311" spans="1:8" x14ac:dyDescent="0.2">
      <c r="A311">
        <v>0.99999499999999997</v>
      </c>
      <c r="B311">
        <v>9.3700000000000001E-4</v>
      </c>
      <c r="C311">
        <v>-2.6689999999999999E-3</v>
      </c>
      <c r="D311">
        <v>1.5349999999999999E-3</v>
      </c>
      <c r="E311">
        <v>359.82440200000002</v>
      </c>
      <c r="F311">
        <v>-0.10695499999999999</v>
      </c>
      <c r="G311">
        <v>0.30596600000000002</v>
      </c>
      <c r="H311">
        <v>0</v>
      </c>
    </row>
    <row r="312" spans="1:8" x14ac:dyDescent="0.2">
      <c r="A312">
        <v>0.99999499999999997</v>
      </c>
      <c r="B312">
        <v>9.7099999999999997E-4</v>
      </c>
      <c r="C312">
        <v>-2.6700000000000001E-3</v>
      </c>
      <c r="D312">
        <v>1.5319999999999999E-3</v>
      </c>
      <c r="E312">
        <v>359.82473800000002</v>
      </c>
      <c r="F312">
        <v>-0.110774</v>
      </c>
      <c r="G312">
        <v>0.30617</v>
      </c>
      <c r="H312">
        <v>0</v>
      </c>
    </row>
    <row r="313" spans="1:8" x14ac:dyDescent="0.2">
      <c r="A313">
        <v>0.99999499999999997</v>
      </c>
      <c r="B313">
        <v>9.8700000000000003E-4</v>
      </c>
      <c r="C313">
        <v>-2.6340000000000001E-3</v>
      </c>
      <c r="D313">
        <v>1.426E-3</v>
      </c>
      <c r="E313">
        <v>359.83691399999998</v>
      </c>
      <c r="F313">
        <v>-0.112701</v>
      </c>
      <c r="G313">
        <v>0.30202800000000002</v>
      </c>
      <c r="H313">
        <v>0</v>
      </c>
    </row>
    <row r="314" spans="1:8" x14ac:dyDescent="0.2">
      <c r="A314">
        <v>0.99999499999999997</v>
      </c>
      <c r="B314">
        <v>9.5699999999999995E-4</v>
      </c>
      <c r="C314">
        <v>-2.6319999999999998E-3</v>
      </c>
      <c r="D314">
        <v>1.4120000000000001E-3</v>
      </c>
      <c r="E314">
        <v>359.83843999999999</v>
      </c>
      <c r="F314">
        <v>-0.109205</v>
      </c>
      <c r="G314">
        <v>0.30172300000000002</v>
      </c>
      <c r="H314">
        <v>0</v>
      </c>
    </row>
    <row r="315" spans="1:8" x14ac:dyDescent="0.2">
      <c r="A315">
        <v>0.99999499999999997</v>
      </c>
      <c r="B315">
        <v>9.7900000000000005E-4</v>
      </c>
      <c r="C315">
        <v>-2.6199999999999999E-3</v>
      </c>
      <c r="D315">
        <v>1.407E-3</v>
      </c>
      <c r="E315">
        <v>359.83904999999999</v>
      </c>
      <c r="F315">
        <v>-0.111719</v>
      </c>
      <c r="G315">
        <v>0.300429</v>
      </c>
      <c r="H315">
        <v>0</v>
      </c>
    </row>
    <row r="316" spans="1:8" x14ac:dyDescent="0.2">
      <c r="A316">
        <v>0.99999499999999997</v>
      </c>
      <c r="B316">
        <v>9.3099999999999997E-4</v>
      </c>
      <c r="C316">
        <v>-2.5999999999999999E-3</v>
      </c>
      <c r="D316">
        <v>1.506E-3</v>
      </c>
      <c r="E316">
        <v>359.82772799999998</v>
      </c>
      <c r="F316">
        <v>-0.10620300000000001</v>
      </c>
      <c r="G316">
        <v>0.29808099999999998</v>
      </c>
      <c r="H316">
        <v>0</v>
      </c>
    </row>
    <row r="317" spans="1:8" x14ac:dyDescent="0.2">
      <c r="A317">
        <v>0.99999499999999997</v>
      </c>
      <c r="B317">
        <v>1.008E-3</v>
      </c>
      <c r="C317">
        <v>-2.6450000000000002E-3</v>
      </c>
      <c r="D317">
        <v>1.415E-3</v>
      </c>
      <c r="E317">
        <v>359.83813500000002</v>
      </c>
      <c r="F317">
        <v>-0.115089</v>
      </c>
      <c r="G317">
        <v>0.30325400000000002</v>
      </c>
      <c r="H317">
        <v>0</v>
      </c>
    </row>
    <row r="318" spans="1:8" x14ac:dyDescent="0.2">
      <c r="A318">
        <v>0.99999499999999997</v>
      </c>
      <c r="B318">
        <v>9.5E-4</v>
      </c>
      <c r="C318">
        <v>-2.6020000000000001E-3</v>
      </c>
      <c r="D318">
        <v>1.389E-3</v>
      </c>
      <c r="E318">
        <v>359.84115600000001</v>
      </c>
      <c r="F318">
        <v>-0.10841000000000001</v>
      </c>
      <c r="G318">
        <v>0.29833900000000002</v>
      </c>
      <c r="H318">
        <v>0</v>
      </c>
    </row>
    <row r="319" spans="1:8" x14ac:dyDescent="0.2">
      <c r="A319">
        <v>0.999996</v>
      </c>
      <c r="B319">
        <v>8.1499999999999997E-4</v>
      </c>
      <c r="C319">
        <v>-2.5639999999999999E-3</v>
      </c>
      <c r="D319">
        <v>1.292E-3</v>
      </c>
      <c r="E319">
        <v>359.85214200000001</v>
      </c>
      <c r="F319">
        <v>-9.2993000000000006E-2</v>
      </c>
      <c r="G319">
        <v>0.29391099999999998</v>
      </c>
      <c r="H319">
        <v>0</v>
      </c>
    </row>
    <row r="320" spans="1:8" x14ac:dyDescent="0.2">
      <c r="A320">
        <v>0.999996</v>
      </c>
      <c r="B320">
        <v>7.8700000000000005E-4</v>
      </c>
      <c r="C320">
        <v>-2.4810000000000001E-3</v>
      </c>
      <c r="D320">
        <v>1.33E-3</v>
      </c>
      <c r="E320">
        <v>359.84783900000002</v>
      </c>
      <c r="F320">
        <v>-8.9767E-2</v>
      </c>
      <c r="G320">
        <v>0.28444000000000003</v>
      </c>
      <c r="H320">
        <v>0</v>
      </c>
    </row>
    <row r="321" spans="1:8" x14ac:dyDescent="0.2">
      <c r="A321">
        <v>0.999996</v>
      </c>
      <c r="B321">
        <v>8.43E-4</v>
      </c>
      <c r="C321">
        <v>-2.4099999999999998E-3</v>
      </c>
      <c r="D321">
        <v>1.2470000000000001E-3</v>
      </c>
      <c r="E321">
        <v>359.85726899999997</v>
      </c>
      <c r="F321">
        <v>-9.6283999999999995E-2</v>
      </c>
      <c r="G321">
        <v>0.27623199999999998</v>
      </c>
      <c r="H321">
        <v>0</v>
      </c>
    </row>
    <row r="322" spans="1:8" x14ac:dyDescent="0.2">
      <c r="A322">
        <v>0.999996</v>
      </c>
      <c r="B322">
        <v>8.4099999999999995E-4</v>
      </c>
      <c r="C322">
        <v>-2.4940000000000001E-3</v>
      </c>
      <c r="D322">
        <v>1.1839999999999999E-3</v>
      </c>
      <c r="E322">
        <v>359.86459400000001</v>
      </c>
      <c r="F322">
        <v>-9.6087000000000006E-2</v>
      </c>
      <c r="G322">
        <v>0.285943</v>
      </c>
      <c r="H322">
        <v>0</v>
      </c>
    </row>
    <row r="323" spans="1:8" x14ac:dyDescent="0.2">
      <c r="A323">
        <v>0.999996</v>
      </c>
      <c r="B323">
        <v>8.3199999999999995E-4</v>
      </c>
      <c r="C323">
        <v>-2.49E-3</v>
      </c>
      <c r="D323">
        <v>1.271E-3</v>
      </c>
      <c r="E323">
        <v>359.85455300000001</v>
      </c>
      <c r="F323">
        <v>-9.5023999999999997E-2</v>
      </c>
      <c r="G323">
        <v>0.28550199999999998</v>
      </c>
      <c r="H323">
        <v>0</v>
      </c>
    </row>
    <row r="324" spans="1:8" x14ac:dyDescent="0.2">
      <c r="A324">
        <v>0.999996</v>
      </c>
      <c r="B324">
        <v>7.9299999999999998E-4</v>
      </c>
      <c r="C324">
        <v>-2.5019999999999999E-3</v>
      </c>
      <c r="D324">
        <v>1.3060000000000001E-3</v>
      </c>
      <c r="E324">
        <v>359.85058600000002</v>
      </c>
      <c r="F324">
        <v>-9.0492000000000003E-2</v>
      </c>
      <c r="G324">
        <v>0.28685500000000003</v>
      </c>
      <c r="H324">
        <v>0</v>
      </c>
    </row>
    <row r="325" spans="1:8" x14ac:dyDescent="0.2">
      <c r="A325">
        <v>0.999996</v>
      </c>
      <c r="B325">
        <v>8.9599999999999999E-4</v>
      </c>
      <c r="C325">
        <v>-2.5339999999999998E-3</v>
      </c>
      <c r="D325">
        <v>1.248E-3</v>
      </c>
      <c r="E325">
        <v>359.85730000000001</v>
      </c>
      <c r="F325">
        <v>-0.102326</v>
      </c>
      <c r="G325">
        <v>0.29046300000000003</v>
      </c>
      <c r="H325">
        <v>0</v>
      </c>
    </row>
    <row r="326" spans="1:8" x14ac:dyDescent="0.2">
      <c r="A326">
        <v>0.999996</v>
      </c>
      <c r="B326">
        <v>8.6499999999999999E-4</v>
      </c>
      <c r="C326">
        <v>-2.5579999999999999E-3</v>
      </c>
      <c r="D326">
        <v>1.2130000000000001E-3</v>
      </c>
      <c r="E326">
        <v>359.861267</v>
      </c>
      <c r="F326">
        <v>-9.8803000000000002E-2</v>
      </c>
      <c r="G326">
        <v>0.29329</v>
      </c>
      <c r="H326">
        <v>0</v>
      </c>
    </row>
    <row r="327" spans="1:8" x14ac:dyDescent="0.2">
      <c r="A327">
        <v>0.999996</v>
      </c>
      <c r="B327">
        <v>6.96E-4</v>
      </c>
      <c r="C327">
        <v>-2.6549999999999998E-3</v>
      </c>
      <c r="D327">
        <v>1.1299999999999999E-3</v>
      </c>
      <c r="E327">
        <v>359.87072799999999</v>
      </c>
      <c r="F327">
        <v>-7.9375000000000001E-2</v>
      </c>
      <c r="G327">
        <v>0.30435699999999999</v>
      </c>
      <c r="H327">
        <v>0</v>
      </c>
    </row>
    <row r="328" spans="1:8" x14ac:dyDescent="0.2">
      <c r="A328">
        <v>0.999996</v>
      </c>
      <c r="B328">
        <v>7.3200000000000001E-4</v>
      </c>
      <c r="C328">
        <v>-2.6199999999999999E-3</v>
      </c>
      <c r="D328">
        <v>1.085E-3</v>
      </c>
      <c r="E328">
        <v>359.87591600000002</v>
      </c>
      <c r="F328">
        <v>-8.3517999999999995E-2</v>
      </c>
      <c r="G328">
        <v>0.30029299999999998</v>
      </c>
      <c r="H328">
        <v>0</v>
      </c>
    </row>
    <row r="329" spans="1:8" x14ac:dyDescent="0.2">
      <c r="A329">
        <v>0.999996</v>
      </c>
      <c r="B329">
        <v>6.5399999999999996E-4</v>
      </c>
      <c r="C329">
        <v>-2.6870000000000002E-3</v>
      </c>
      <c r="D329">
        <v>1.122E-3</v>
      </c>
      <c r="E329">
        <v>359.87164300000001</v>
      </c>
      <c r="F329">
        <v>-7.4635000000000007E-2</v>
      </c>
      <c r="G329">
        <v>0.30796200000000001</v>
      </c>
      <c r="H329">
        <v>0</v>
      </c>
    </row>
    <row r="330" spans="1:8" x14ac:dyDescent="0.2">
      <c r="A330">
        <v>0.999996</v>
      </c>
      <c r="B330">
        <v>6.4800000000000003E-4</v>
      </c>
      <c r="C330">
        <v>-2.6189999999999998E-3</v>
      </c>
      <c r="D330">
        <v>1.0740000000000001E-3</v>
      </c>
      <c r="E330">
        <v>359.87713600000001</v>
      </c>
      <c r="F330">
        <v>-7.3915999999999996E-2</v>
      </c>
      <c r="G330">
        <v>0.30021399999999998</v>
      </c>
      <c r="H330">
        <v>0</v>
      </c>
    </row>
    <row r="331" spans="1:8" x14ac:dyDescent="0.2">
      <c r="A331">
        <v>0.999996</v>
      </c>
      <c r="B331">
        <v>6.2600000000000004E-4</v>
      </c>
      <c r="C331">
        <v>-2.6440000000000001E-3</v>
      </c>
      <c r="D331">
        <v>1.039E-3</v>
      </c>
      <c r="E331">
        <v>359.88107300000001</v>
      </c>
      <c r="F331">
        <v>-7.1470000000000006E-2</v>
      </c>
      <c r="G331">
        <v>0.30299999999999999</v>
      </c>
      <c r="H331">
        <v>0</v>
      </c>
    </row>
    <row r="332" spans="1:8" x14ac:dyDescent="0.2">
      <c r="A332">
        <v>0.999996</v>
      </c>
      <c r="B332">
        <v>6.3299999999999999E-4</v>
      </c>
      <c r="C332">
        <v>-2.6380000000000002E-3</v>
      </c>
      <c r="D332">
        <v>9.9700000000000006E-4</v>
      </c>
      <c r="E332">
        <v>359.88595600000002</v>
      </c>
      <c r="F332">
        <v>-7.2191000000000005E-2</v>
      </c>
      <c r="G332">
        <v>0.30230899999999999</v>
      </c>
      <c r="H332">
        <v>0</v>
      </c>
    </row>
    <row r="333" spans="1:8" x14ac:dyDescent="0.2">
      <c r="A333">
        <v>0.999996</v>
      </c>
      <c r="B333">
        <v>6.7000000000000002E-4</v>
      </c>
      <c r="C333">
        <v>-2.6029999999999998E-3</v>
      </c>
      <c r="D333">
        <v>1.0610000000000001E-3</v>
      </c>
      <c r="E333">
        <v>359.87863199999998</v>
      </c>
      <c r="F333">
        <v>-7.6468999999999995E-2</v>
      </c>
      <c r="G333">
        <v>0.29833500000000002</v>
      </c>
      <c r="H333">
        <v>0</v>
      </c>
    </row>
    <row r="334" spans="1:8" x14ac:dyDescent="0.2">
      <c r="A334">
        <v>0.999996</v>
      </c>
      <c r="B334">
        <v>6.5300000000000004E-4</v>
      </c>
      <c r="C334">
        <v>-2.5609999999999999E-3</v>
      </c>
      <c r="D334">
        <v>1.0369999999999999E-3</v>
      </c>
      <c r="E334">
        <v>359.88137799999998</v>
      </c>
      <c r="F334">
        <v>-7.4500999999999998E-2</v>
      </c>
      <c r="G334">
        <v>0.29358400000000001</v>
      </c>
      <c r="H334">
        <v>0</v>
      </c>
    </row>
    <row r="335" spans="1:8" x14ac:dyDescent="0.2">
      <c r="A335">
        <v>0.999996</v>
      </c>
      <c r="B335">
        <v>7.6499999999999995E-4</v>
      </c>
      <c r="C335">
        <v>-2.5110000000000002E-3</v>
      </c>
      <c r="D335">
        <v>9.7900000000000005E-4</v>
      </c>
      <c r="E335">
        <v>359.88806199999999</v>
      </c>
      <c r="F335">
        <v>-8.7425000000000003E-2</v>
      </c>
      <c r="G335">
        <v>0.28778300000000001</v>
      </c>
      <c r="H335">
        <v>0</v>
      </c>
    </row>
    <row r="336" spans="1:8" x14ac:dyDescent="0.2">
      <c r="A336">
        <v>0.999996</v>
      </c>
      <c r="B336">
        <v>7.5900000000000002E-4</v>
      </c>
      <c r="C336">
        <v>-2.5539999999999998E-3</v>
      </c>
      <c r="D336">
        <v>9.6299999999999999E-4</v>
      </c>
      <c r="E336">
        <v>359.88992300000001</v>
      </c>
      <c r="F336">
        <v>-8.6647000000000002E-2</v>
      </c>
      <c r="G336">
        <v>0.29271999999999998</v>
      </c>
      <c r="H336">
        <v>0</v>
      </c>
    </row>
    <row r="337" spans="1:8" x14ac:dyDescent="0.2">
      <c r="A337">
        <v>0.999996</v>
      </c>
      <c r="B337">
        <v>6.9300000000000004E-4</v>
      </c>
      <c r="C337">
        <v>-2.5630000000000002E-3</v>
      </c>
      <c r="D337">
        <v>9.8400000000000007E-4</v>
      </c>
      <c r="E337">
        <v>359.88748199999998</v>
      </c>
      <c r="F337">
        <v>-7.9097000000000001E-2</v>
      </c>
      <c r="G337">
        <v>0.29372599999999999</v>
      </c>
      <c r="H337">
        <v>0</v>
      </c>
    </row>
    <row r="338" spans="1:8" x14ac:dyDescent="0.2">
      <c r="A338">
        <v>0.999996</v>
      </c>
      <c r="B338">
        <v>6.6200000000000005E-4</v>
      </c>
      <c r="C338">
        <v>-2.4849999999999998E-3</v>
      </c>
      <c r="D338">
        <v>1.013E-3</v>
      </c>
      <c r="E338">
        <v>359.884094</v>
      </c>
      <c r="F338">
        <v>-7.5576000000000004E-2</v>
      </c>
      <c r="G338">
        <v>0.28483199999999997</v>
      </c>
      <c r="H338">
        <v>0</v>
      </c>
    </row>
    <row r="339" spans="1:8" x14ac:dyDescent="0.2">
      <c r="A339">
        <v>0.999996</v>
      </c>
      <c r="B339">
        <v>7.3200000000000001E-4</v>
      </c>
      <c r="C339">
        <v>-2.4729999999999999E-3</v>
      </c>
      <c r="D339">
        <v>1.029E-3</v>
      </c>
      <c r="E339">
        <v>359.88226300000002</v>
      </c>
      <c r="F339">
        <v>-8.3637000000000003E-2</v>
      </c>
      <c r="G339">
        <v>0.28349299999999999</v>
      </c>
      <c r="H339">
        <v>0</v>
      </c>
    </row>
    <row r="340" spans="1:8" x14ac:dyDescent="0.2">
      <c r="A340">
        <v>0.999996</v>
      </c>
      <c r="B340">
        <v>7.4299999999999995E-4</v>
      </c>
      <c r="C340">
        <v>-2.4069999999999999E-3</v>
      </c>
      <c r="D340">
        <v>9.810000000000001E-4</v>
      </c>
      <c r="E340">
        <v>359.88775600000002</v>
      </c>
      <c r="F340">
        <v>-8.4898000000000001E-2</v>
      </c>
      <c r="G340">
        <v>0.27591500000000002</v>
      </c>
      <c r="H340">
        <v>0</v>
      </c>
    </row>
    <row r="341" spans="1:8" x14ac:dyDescent="0.2">
      <c r="A341">
        <v>0.999996</v>
      </c>
      <c r="B341">
        <v>7.4399999999999998E-4</v>
      </c>
      <c r="C341">
        <v>-2.3760000000000001E-3</v>
      </c>
      <c r="D341">
        <v>9.5200000000000005E-4</v>
      </c>
      <c r="E341">
        <v>359.89111300000002</v>
      </c>
      <c r="F341">
        <v>-8.5029999999999994E-2</v>
      </c>
      <c r="G341">
        <v>0.27233200000000002</v>
      </c>
      <c r="H341">
        <v>0</v>
      </c>
    </row>
    <row r="342" spans="1:8" x14ac:dyDescent="0.2">
      <c r="A342">
        <v>0.999996</v>
      </c>
      <c r="B342">
        <v>7.7899999999999996E-4</v>
      </c>
      <c r="C342">
        <v>-2.3839999999999998E-3</v>
      </c>
      <c r="D342">
        <v>9.0200000000000002E-4</v>
      </c>
      <c r="E342">
        <v>359.89688100000001</v>
      </c>
      <c r="F342">
        <v>-8.9051000000000005E-2</v>
      </c>
      <c r="G342">
        <v>0.27329599999999998</v>
      </c>
      <c r="H342">
        <v>0</v>
      </c>
    </row>
    <row r="343" spans="1:8" x14ac:dyDescent="0.2">
      <c r="A343">
        <v>0.999996</v>
      </c>
      <c r="B343">
        <v>8.4699999999999999E-4</v>
      </c>
      <c r="C343">
        <v>-2.4120000000000001E-3</v>
      </c>
      <c r="D343">
        <v>9.0700000000000004E-4</v>
      </c>
      <c r="E343">
        <v>359.89627100000001</v>
      </c>
      <c r="F343">
        <v>-9.6761E-2</v>
      </c>
      <c r="G343">
        <v>0.27653100000000003</v>
      </c>
      <c r="H343">
        <v>0</v>
      </c>
    </row>
    <row r="344" spans="1:8" x14ac:dyDescent="0.2">
      <c r="A344">
        <v>0.999996</v>
      </c>
      <c r="B344">
        <v>8.3600000000000005E-4</v>
      </c>
      <c r="C344">
        <v>-2.3869999999999998E-3</v>
      </c>
      <c r="D344">
        <v>9.3599999999999998E-4</v>
      </c>
      <c r="E344">
        <v>359.89291400000002</v>
      </c>
      <c r="F344">
        <v>-9.5504000000000006E-2</v>
      </c>
      <c r="G344">
        <v>0.273675</v>
      </c>
      <c r="H344">
        <v>0</v>
      </c>
    </row>
    <row r="345" spans="1:8" x14ac:dyDescent="0.2">
      <c r="A345">
        <v>0.999996</v>
      </c>
      <c r="B345">
        <v>8.9099999999999997E-4</v>
      </c>
      <c r="C345">
        <v>-2.4030000000000002E-3</v>
      </c>
      <c r="D345">
        <v>8.9899999999999995E-4</v>
      </c>
      <c r="E345">
        <v>359.89718599999998</v>
      </c>
      <c r="F345">
        <v>-0.10186000000000001</v>
      </c>
      <c r="G345">
        <v>0.27544000000000002</v>
      </c>
      <c r="H345">
        <v>0</v>
      </c>
    </row>
    <row r="346" spans="1:8" x14ac:dyDescent="0.2">
      <c r="A346">
        <v>0.99999700000000002</v>
      </c>
      <c r="B346">
        <v>8.5400000000000005E-4</v>
      </c>
      <c r="C346">
        <v>-2.3040000000000001E-3</v>
      </c>
      <c r="D346">
        <v>9.0700000000000004E-4</v>
      </c>
      <c r="E346">
        <v>359.89623999999998</v>
      </c>
      <c r="F346">
        <v>-9.7666000000000003E-2</v>
      </c>
      <c r="G346">
        <v>0.26416299999999998</v>
      </c>
      <c r="H346">
        <v>0</v>
      </c>
    </row>
    <row r="347" spans="1:8" x14ac:dyDescent="0.2">
      <c r="A347">
        <v>0.99999700000000002</v>
      </c>
      <c r="B347">
        <v>9.3199999999999999E-4</v>
      </c>
      <c r="C347">
        <v>-2.2750000000000001E-3</v>
      </c>
      <c r="D347">
        <v>9.5799999999999998E-4</v>
      </c>
      <c r="E347">
        <v>359.89047199999999</v>
      </c>
      <c r="F347">
        <v>-0.10659399999999999</v>
      </c>
      <c r="G347">
        <v>0.260824</v>
      </c>
      <c r="H347">
        <v>0</v>
      </c>
    </row>
    <row r="348" spans="1:8" x14ac:dyDescent="0.2">
      <c r="A348">
        <v>0.999996</v>
      </c>
      <c r="B348">
        <v>1.0499999999999999E-3</v>
      </c>
      <c r="C348">
        <v>-2.2590000000000002E-3</v>
      </c>
      <c r="D348">
        <v>9.1600000000000004E-4</v>
      </c>
      <c r="E348">
        <v>359.895355</v>
      </c>
      <c r="F348">
        <v>-0.120055</v>
      </c>
      <c r="G348">
        <v>0.25901800000000003</v>
      </c>
      <c r="H348">
        <v>0</v>
      </c>
    </row>
    <row r="349" spans="1:8" x14ac:dyDescent="0.2">
      <c r="A349">
        <v>0.99999700000000002</v>
      </c>
      <c r="B349">
        <v>1.003E-3</v>
      </c>
      <c r="C349">
        <v>-2.2850000000000001E-3</v>
      </c>
      <c r="D349">
        <v>8.5999999999999998E-4</v>
      </c>
      <c r="E349">
        <v>359.90173299999998</v>
      </c>
      <c r="F349">
        <v>-0.114663</v>
      </c>
      <c r="G349">
        <v>0.26190099999999999</v>
      </c>
      <c r="H349">
        <v>0</v>
      </c>
    </row>
    <row r="350" spans="1:8" x14ac:dyDescent="0.2">
      <c r="A350">
        <v>0.99999700000000002</v>
      </c>
      <c r="B350">
        <v>1.0660000000000001E-3</v>
      </c>
      <c r="C350">
        <v>-2.258E-3</v>
      </c>
      <c r="D350">
        <v>7.85E-4</v>
      </c>
      <c r="E350">
        <v>359.91027800000001</v>
      </c>
      <c r="F350">
        <v>-0.12199400000000001</v>
      </c>
      <c r="G350">
        <v>0.25884099999999999</v>
      </c>
      <c r="H350">
        <v>0</v>
      </c>
    </row>
    <row r="351" spans="1:8" x14ac:dyDescent="0.2">
      <c r="A351">
        <v>0.99999700000000002</v>
      </c>
      <c r="B351">
        <v>1.134E-3</v>
      </c>
      <c r="C351">
        <v>-2.2109999999999999E-3</v>
      </c>
      <c r="D351">
        <v>7.3999999999999999E-4</v>
      </c>
      <c r="E351">
        <v>359.915436</v>
      </c>
      <c r="F351">
        <v>-0.12976599999999999</v>
      </c>
      <c r="G351">
        <v>0.25350600000000001</v>
      </c>
      <c r="H351">
        <v>0</v>
      </c>
    </row>
    <row r="352" spans="1:8" x14ac:dyDescent="0.2">
      <c r="A352">
        <v>0.99999700000000002</v>
      </c>
      <c r="B352">
        <v>1.1130000000000001E-3</v>
      </c>
      <c r="C352">
        <v>-2.1840000000000002E-3</v>
      </c>
      <c r="D352">
        <v>8.0999999999999996E-4</v>
      </c>
      <c r="E352">
        <v>359.90750100000002</v>
      </c>
      <c r="F352">
        <v>-0.12734100000000001</v>
      </c>
      <c r="G352">
        <v>0.25031700000000001</v>
      </c>
      <c r="H352">
        <v>0</v>
      </c>
    </row>
    <row r="353" spans="1:8" x14ac:dyDescent="0.2">
      <c r="A353">
        <v>0.99999700000000002</v>
      </c>
      <c r="B353">
        <v>1.072E-3</v>
      </c>
      <c r="C353">
        <v>-2.2910000000000001E-3</v>
      </c>
      <c r="D353">
        <v>7.5100000000000004E-4</v>
      </c>
      <c r="E353">
        <v>359.91421500000001</v>
      </c>
      <c r="F353">
        <v>-0.122693</v>
      </c>
      <c r="G353">
        <v>0.26260899999999998</v>
      </c>
      <c r="H353">
        <v>0</v>
      </c>
    </row>
    <row r="354" spans="1:8" x14ac:dyDescent="0.2">
      <c r="A354">
        <v>0.999996</v>
      </c>
      <c r="B354">
        <v>1.044E-3</v>
      </c>
      <c r="C354">
        <v>-2.3379999999999998E-3</v>
      </c>
      <c r="D354">
        <v>8.0699999999999999E-4</v>
      </c>
      <c r="E354">
        <v>359.90783699999997</v>
      </c>
      <c r="F354">
        <v>-0.119418</v>
      </c>
      <c r="G354">
        <v>0.268069</v>
      </c>
      <c r="H354">
        <v>0</v>
      </c>
    </row>
    <row r="355" spans="1:8" x14ac:dyDescent="0.2">
      <c r="A355">
        <v>0.999996</v>
      </c>
      <c r="B355">
        <v>1.096E-3</v>
      </c>
      <c r="C355">
        <v>-2.4169999999999999E-3</v>
      </c>
      <c r="D355">
        <v>8.3600000000000005E-4</v>
      </c>
      <c r="E355">
        <v>359.90451000000002</v>
      </c>
      <c r="F355">
        <v>-0.12538299999999999</v>
      </c>
      <c r="G355">
        <v>0.27706399999999998</v>
      </c>
      <c r="H355">
        <v>0</v>
      </c>
    </row>
    <row r="356" spans="1:8" x14ac:dyDescent="0.2">
      <c r="A356">
        <v>0.999996</v>
      </c>
      <c r="B356">
        <v>1.085E-3</v>
      </c>
      <c r="C356">
        <v>-2.3809999999999999E-3</v>
      </c>
      <c r="D356">
        <v>8.7900000000000001E-4</v>
      </c>
      <c r="E356">
        <v>359.89962800000001</v>
      </c>
      <c r="F356">
        <v>-0.12406300000000001</v>
      </c>
      <c r="G356">
        <v>0.272924</v>
      </c>
      <c r="H356">
        <v>0</v>
      </c>
    </row>
    <row r="357" spans="1:8" x14ac:dyDescent="0.2">
      <c r="A357">
        <v>0.999996</v>
      </c>
      <c r="B357">
        <v>1.108E-3</v>
      </c>
      <c r="C357">
        <v>-2.4120000000000001E-3</v>
      </c>
      <c r="D357">
        <v>8.8699999999999998E-4</v>
      </c>
      <c r="E357">
        <v>359.89871199999999</v>
      </c>
      <c r="F357">
        <v>-0.12670999999999999</v>
      </c>
      <c r="G357">
        <v>0.27651900000000001</v>
      </c>
      <c r="H357">
        <v>0</v>
      </c>
    </row>
    <row r="358" spans="1:8" x14ac:dyDescent="0.2">
      <c r="A358">
        <v>0.999996</v>
      </c>
      <c r="B358">
        <v>1.2210000000000001E-3</v>
      </c>
      <c r="C358">
        <v>-2.4910000000000002E-3</v>
      </c>
      <c r="D358">
        <v>9.19E-4</v>
      </c>
      <c r="E358">
        <v>359.895081</v>
      </c>
      <c r="F358">
        <v>-0.139602</v>
      </c>
      <c r="G358">
        <v>0.28560400000000002</v>
      </c>
      <c r="H358">
        <v>0</v>
      </c>
    </row>
    <row r="359" spans="1:8" x14ac:dyDescent="0.2">
      <c r="A359">
        <v>0.999996</v>
      </c>
      <c r="B359">
        <v>1.2340000000000001E-3</v>
      </c>
      <c r="C359">
        <v>-2.5200000000000001E-3</v>
      </c>
      <c r="D359">
        <v>9.3700000000000001E-4</v>
      </c>
      <c r="E359">
        <v>359.892944</v>
      </c>
      <c r="F359">
        <v>-0.14116899999999999</v>
      </c>
      <c r="G359">
        <v>0.28890700000000002</v>
      </c>
      <c r="H359">
        <v>0</v>
      </c>
    </row>
    <row r="360" spans="1:8" x14ac:dyDescent="0.2">
      <c r="A360">
        <v>0.999996</v>
      </c>
      <c r="B360">
        <v>1.238E-3</v>
      </c>
      <c r="C360">
        <v>-2.464E-3</v>
      </c>
      <c r="D360">
        <v>8.34E-4</v>
      </c>
      <c r="E360">
        <v>359.90481599999998</v>
      </c>
      <c r="F360">
        <v>-0.141656</v>
      </c>
      <c r="G360">
        <v>0.28252100000000002</v>
      </c>
      <c r="H360">
        <v>0</v>
      </c>
    </row>
    <row r="361" spans="1:8" x14ac:dyDescent="0.2">
      <c r="A361">
        <v>0.999996</v>
      </c>
      <c r="B361">
        <v>1.098E-3</v>
      </c>
      <c r="C361">
        <v>-2.4559999999999998E-3</v>
      </c>
      <c r="D361">
        <v>8.5499999999999997E-4</v>
      </c>
      <c r="E361">
        <v>359.90237400000001</v>
      </c>
      <c r="F361">
        <v>-0.125556</v>
      </c>
      <c r="G361">
        <v>0.28152700000000003</v>
      </c>
      <c r="H361">
        <v>0</v>
      </c>
    </row>
    <row r="362" spans="1:8" x14ac:dyDescent="0.2">
      <c r="A362">
        <v>0.999996</v>
      </c>
      <c r="B362">
        <v>1.1590000000000001E-3</v>
      </c>
      <c r="C362">
        <v>-2.513E-3</v>
      </c>
      <c r="D362">
        <v>8.25E-4</v>
      </c>
      <c r="E362">
        <v>359.90576199999998</v>
      </c>
      <c r="F362">
        <v>-0.132632</v>
      </c>
      <c r="G362">
        <v>0.28806100000000001</v>
      </c>
      <c r="H362">
        <v>0</v>
      </c>
    </row>
    <row r="363" spans="1:8" x14ac:dyDescent="0.2">
      <c r="A363">
        <v>0.999996</v>
      </c>
      <c r="B363">
        <v>1.2030000000000001E-3</v>
      </c>
      <c r="C363">
        <v>-2.529E-3</v>
      </c>
      <c r="D363">
        <v>7.6400000000000003E-4</v>
      </c>
      <c r="E363">
        <v>359.91275000000002</v>
      </c>
      <c r="F363">
        <v>-0.13766200000000001</v>
      </c>
      <c r="G363">
        <v>0.28994199999999998</v>
      </c>
      <c r="H363">
        <v>0</v>
      </c>
    </row>
    <row r="364" spans="1:8" x14ac:dyDescent="0.2">
      <c r="A364">
        <v>0.999996</v>
      </c>
      <c r="B364">
        <v>1.1720000000000001E-3</v>
      </c>
      <c r="C364">
        <v>-2.519E-3</v>
      </c>
      <c r="D364">
        <v>8.4400000000000002E-4</v>
      </c>
      <c r="E364">
        <v>359.90362499999998</v>
      </c>
      <c r="F364">
        <v>-0.13403899999999999</v>
      </c>
      <c r="G364">
        <v>0.28873599999999999</v>
      </c>
      <c r="H364">
        <v>0</v>
      </c>
    </row>
    <row r="365" spans="1:8" x14ac:dyDescent="0.2">
      <c r="A365">
        <v>0.999996</v>
      </c>
      <c r="B365">
        <v>1.189E-3</v>
      </c>
      <c r="C365">
        <v>-2.5579999999999999E-3</v>
      </c>
      <c r="D365">
        <v>9.0799999999999995E-4</v>
      </c>
      <c r="E365">
        <v>359.89627100000001</v>
      </c>
      <c r="F365">
        <v>-0.13603199999999999</v>
      </c>
      <c r="G365">
        <v>0.29328700000000002</v>
      </c>
      <c r="H365">
        <v>0</v>
      </c>
    </row>
    <row r="366" spans="1:8" x14ac:dyDescent="0.2">
      <c r="A366">
        <v>0.99999499999999997</v>
      </c>
      <c r="B366">
        <v>1.175E-3</v>
      </c>
      <c r="C366">
        <v>-2.6410000000000001E-3</v>
      </c>
      <c r="D366">
        <v>9.6900000000000003E-4</v>
      </c>
      <c r="E366">
        <v>359.88928199999998</v>
      </c>
      <c r="F366">
        <v>-0.134406</v>
      </c>
      <c r="G366">
        <v>0.30271300000000001</v>
      </c>
      <c r="H366">
        <v>0</v>
      </c>
    </row>
    <row r="367" spans="1:8" x14ac:dyDescent="0.2">
      <c r="A367">
        <v>0.99999499999999997</v>
      </c>
      <c r="B367">
        <v>1.2409999999999999E-3</v>
      </c>
      <c r="C367">
        <v>-2.591E-3</v>
      </c>
      <c r="D367">
        <v>9.3800000000000003E-4</v>
      </c>
      <c r="E367">
        <v>359.892944</v>
      </c>
      <c r="F367">
        <v>-0.14190800000000001</v>
      </c>
      <c r="G367">
        <v>0.296989</v>
      </c>
      <c r="H367">
        <v>0</v>
      </c>
    </row>
    <row r="368" spans="1:8" x14ac:dyDescent="0.2">
      <c r="A368">
        <v>0.99999499999999997</v>
      </c>
      <c r="B368">
        <v>1.232E-3</v>
      </c>
      <c r="C368">
        <v>-2.6220000000000002E-3</v>
      </c>
      <c r="D368">
        <v>9.2400000000000002E-4</v>
      </c>
      <c r="E368">
        <v>359.89447000000001</v>
      </c>
      <c r="F368">
        <v>-0.140879</v>
      </c>
      <c r="G368">
        <v>0.30057099999999998</v>
      </c>
      <c r="H368">
        <v>0</v>
      </c>
    </row>
    <row r="369" spans="1:8" x14ac:dyDescent="0.2">
      <c r="A369">
        <v>0.999996</v>
      </c>
      <c r="B369">
        <v>1.2440000000000001E-3</v>
      </c>
      <c r="C369">
        <v>-2.5609999999999999E-3</v>
      </c>
      <c r="D369">
        <v>9.0600000000000001E-4</v>
      </c>
      <c r="E369">
        <v>359.89657599999998</v>
      </c>
      <c r="F369">
        <v>-0.14224300000000001</v>
      </c>
      <c r="G369">
        <v>0.29361900000000002</v>
      </c>
      <c r="H369">
        <v>0</v>
      </c>
    </row>
    <row r="370" spans="1:8" x14ac:dyDescent="0.2">
      <c r="A370">
        <v>0.999996</v>
      </c>
      <c r="B370">
        <v>1.1980000000000001E-3</v>
      </c>
      <c r="C370">
        <v>-2.5430000000000001E-3</v>
      </c>
      <c r="D370">
        <v>9.6699999999999998E-4</v>
      </c>
      <c r="E370">
        <v>359.88955700000002</v>
      </c>
      <c r="F370">
        <v>-0.136959</v>
      </c>
      <c r="G370">
        <v>0.29150799999999999</v>
      </c>
      <c r="H370">
        <v>0</v>
      </c>
    </row>
    <row r="371" spans="1:8" x14ac:dyDescent="0.2">
      <c r="A371">
        <v>0.999996</v>
      </c>
      <c r="B371">
        <v>1.1720000000000001E-3</v>
      </c>
      <c r="C371">
        <v>-2.4750000000000002E-3</v>
      </c>
      <c r="D371">
        <v>9.5399999999999999E-4</v>
      </c>
      <c r="E371">
        <v>359.891052</v>
      </c>
      <c r="F371">
        <v>-0.13403499999999999</v>
      </c>
      <c r="G371">
        <v>0.28372000000000003</v>
      </c>
      <c r="H371">
        <v>0</v>
      </c>
    </row>
    <row r="372" spans="1:8" x14ac:dyDescent="0.2">
      <c r="A372">
        <v>0.999996</v>
      </c>
      <c r="B372">
        <v>1.0499999999999999E-3</v>
      </c>
      <c r="C372">
        <v>-2.48E-3</v>
      </c>
      <c r="D372">
        <v>9.9099999999999991E-4</v>
      </c>
      <c r="E372">
        <v>359.88677999999999</v>
      </c>
      <c r="F372">
        <v>-0.12007</v>
      </c>
      <c r="G372">
        <v>0.28432200000000002</v>
      </c>
      <c r="H372">
        <v>0</v>
      </c>
    </row>
    <row r="373" spans="1:8" x14ac:dyDescent="0.2">
      <c r="A373">
        <v>0.999996</v>
      </c>
      <c r="B373">
        <v>1.023E-3</v>
      </c>
      <c r="C373">
        <v>-2.5270000000000002E-3</v>
      </c>
      <c r="D373">
        <v>1.0089999999999999E-3</v>
      </c>
      <c r="E373">
        <v>359.88467400000002</v>
      </c>
      <c r="F373">
        <v>-0.116879</v>
      </c>
      <c r="G373">
        <v>0.289663</v>
      </c>
      <c r="H373">
        <v>0</v>
      </c>
    </row>
    <row r="374" spans="1:8" x14ac:dyDescent="0.2">
      <c r="A374">
        <v>0.999996</v>
      </c>
      <c r="B374">
        <v>1.039E-3</v>
      </c>
      <c r="C374">
        <v>-2.5000000000000001E-3</v>
      </c>
      <c r="D374">
        <v>1.062E-3</v>
      </c>
      <c r="E374">
        <v>359.87857100000002</v>
      </c>
      <c r="F374">
        <v>-0.118773</v>
      </c>
      <c r="G374">
        <v>0.28664400000000001</v>
      </c>
      <c r="H374">
        <v>0</v>
      </c>
    </row>
    <row r="375" spans="1:8" x14ac:dyDescent="0.2">
      <c r="A375">
        <v>0.999996</v>
      </c>
      <c r="B375">
        <v>9.5200000000000005E-4</v>
      </c>
      <c r="C375">
        <v>-2.4350000000000001E-3</v>
      </c>
      <c r="D375">
        <v>1.0250000000000001E-3</v>
      </c>
      <c r="E375">
        <v>359.882813</v>
      </c>
      <c r="F375">
        <v>-0.10884099999999999</v>
      </c>
      <c r="G375">
        <v>0.27910600000000002</v>
      </c>
      <c r="H375">
        <v>0</v>
      </c>
    </row>
    <row r="376" spans="1:8" x14ac:dyDescent="0.2">
      <c r="A376">
        <v>0.999996</v>
      </c>
      <c r="B376">
        <v>9.7000000000000005E-4</v>
      </c>
      <c r="C376">
        <v>-2.3449999999999999E-3</v>
      </c>
      <c r="D376">
        <v>9.990000000000001E-4</v>
      </c>
      <c r="E376">
        <v>359.88583399999999</v>
      </c>
      <c r="F376">
        <v>-0.11089499999999999</v>
      </c>
      <c r="G376">
        <v>0.26882899999999998</v>
      </c>
      <c r="H376">
        <v>0</v>
      </c>
    </row>
    <row r="377" spans="1:8" x14ac:dyDescent="0.2">
      <c r="A377">
        <v>0.999996</v>
      </c>
      <c r="B377">
        <v>9.8799999999999995E-4</v>
      </c>
      <c r="C377">
        <v>-2.3930000000000002E-3</v>
      </c>
      <c r="D377">
        <v>9.77E-4</v>
      </c>
      <c r="E377">
        <v>359.888306</v>
      </c>
      <c r="F377">
        <v>-0.112927</v>
      </c>
      <c r="G377">
        <v>0.27435599999999999</v>
      </c>
      <c r="H377">
        <v>0</v>
      </c>
    </row>
    <row r="378" spans="1:8" x14ac:dyDescent="0.2">
      <c r="A378">
        <v>0.999996</v>
      </c>
      <c r="B378">
        <v>9.1500000000000001E-4</v>
      </c>
      <c r="C378">
        <v>-2.3779999999999999E-3</v>
      </c>
      <c r="D378">
        <v>9.8200000000000002E-4</v>
      </c>
      <c r="E378">
        <v>359.88766500000003</v>
      </c>
      <c r="F378">
        <v>-0.104578</v>
      </c>
      <c r="G378">
        <v>0.272623</v>
      </c>
      <c r="H378">
        <v>0</v>
      </c>
    </row>
    <row r="379" spans="1:8" x14ac:dyDescent="0.2">
      <c r="A379">
        <v>0.999996</v>
      </c>
      <c r="B379">
        <v>9.59E-4</v>
      </c>
      <c r="C379">
        <v>-2.4229999999999998E-3</v>
      </c>
      <c r="D379">
        <v>9.8299999999999993E-4</v>
      </c>
      <c r="E379">
        <v>359.88766500000003</v>
      </c>
      <c r="F379">
        <v>-0.109621</v>
      </c>
      <c r="G379">
        <v>0.27779799999999999</v>
      </c>
      <c r="H379">
        <v>0</v>
      </c>
    </row>
    <row r="380" spans="1:8" x14ac:dyDescent="0.2">
      <c r="A380">
        <v>0.999996</v>
      </c>
      <c r="B380">
        <v>9.7599999999999998E-4</v>
      </c>
      <c r="C380">
        <v>-2.4750000000000002E-3</v>
      </c>
      <c r="D380">
        <v>1.0139999999999999E-3</v>
      </c>
      <c r="E380">
        <v>359.88403299999999</v>
      </c>
      <c r="F380">
        <v>-0.111516</v>
      </c>
      <c r="G380">
        <v>0.28376499999999999</v>
      </c>
      <c r="H380">
        <v>0</v>
      </c>
    </row>
    <row r="381" spans="1:8" x14ac:dyDescent="0.2">
      <c r="A381">
        <v>0.999996</v>
      </c>
      <c r="B381">
        <v>8.9300000000000002E-4</v>
      </c>
      <c r="C381">
        <v>-2.5219999999999999E-3</v>
      </c>
      <c r="D381">
        <v>9.9799999999999997E-4</v>
      </c>
      <c r="E381">
        <v>359.88586400000003</v>
      </c>
      <c r="F381">
        <v>-0.10199900000000001</v>
      </c>
      <c r="G381">
        <v>0.28913699999999998</v>
      </c>
      <c r="H381">
        <v>0</v>
      </c>
    </row>
    <row r="382" spans="1:8" x14ac:dyDescent="0.2">
      <c r="A382">
        <v>0.999996</v>
      </c>
      <c r="B382">
        <v>8.4699999999999999E-4</v>
      </c>
      <c r="C382">
        <v>-2.4499999999999999E-3</v>
      </c>
      <c r="D382">
        <v>9.6900000000000003E-4</v>
      </c>
      <c r="E382">
        <v>359.88922100000002</v>
      </c>
      <c r="F382">
        <v>-9.6807000000000004E-2</v>
      </c>
      <c r="G382">
        <v>0.280858</v>
      </c>
      <c r="H382">
        <v>0</v>
      </c>
    </row>
    <row r="383" spans="1:8" x14ac:dyDescent="0.2">
      <c r="A383">
        <v>0.999996</v>
      </c>
      <c r="B383">
        <v>8.0000000000000004E-4</v>
      </c>
      <c r="C383">
        <v>-2.467E-3</v>
      </c>
      <c r="D383">
        <v>9.6100000000000005E-4</v>
      </c>
      <c r="E383">
        <v>359.89013699999998</v>
      </c>
      <c r="F383">
        <v>-9.1427999999999995E-2</v>
      </c>
      <c r="G383">
        <v>0.28276000000000001</v>
      </c>
      <c r="H383">
        <v>0</v>
      </c>
    </row>
    <row r="384" spans="1:8" x14ac:dyDescent="0.2">
      <c r="A384">
        <v>0.999996</v>
      </c>
      <c r="B384">
        <v>8.5400000000000005E-4</v>
      </c>
      <c r="C384">
        <v>-2.431E-3</v>
      </c>
      <c r="D384">
        <v>8.52E-4</v>
      </c>
      <c r="E384">
        <v>359.90261800000002</v>
      </c>
      <c r="F384">
        <v>-9.7626000000000004E-2</v>
      </c>
      <c r="G384">
        <v>0.278642</v>
      </c>
      <c r="H384">
        <v>0</v>
      </c>
    </row>
    <row r="385" spans="1:8" x14ac:dyDescent="0.2">
      <c r="A385">
        <v>0.999996</v>
      </c>
      <c r="B385">
        <v>8.2700000000000004E-4</v>
      </c>
      <c r="C385">
        <v>-2.467E-3</v>
      </c>
      <c r="D385">
        <v>8.0400000000000003E-4</v>
      </c>
      <c r="E385">
        <v>359.90811200000002</v>
      </c>
      <c r="F385">
        <v>-9.4520999999999994E-2</v>
      </c>
      <c r="G385">
        <v>0.28281200000000001</v>
      </c>
      <c r="H385">
        <v>0</v>
      </c>
    </row>
    <row r="386" spans="1:8" x14ac:dyDescent="0.2">
      <c r="A386">
        <v>0.999996</v>
      </c>
      <c r="B386">
        <v>8.3199999999999995E-4</v>
      </c>
      <c r="C386">
        <v>-2.4290000000000002E-3</v>
      </c>
      <c r="D386">
        <v>7.6400000000000003E-4</v>
      </c>
      <c r="E386">
        <v>359.91265900000002</v>
      </c>
      <c r="F386">
        <v>-9.5088000000000006E-2</v>
      </c>
      <c r="G386">
        <v>0.27843600000000002</v>
      </c>
      <c r="H386">
        <v>0</v>
      </c>
    </row>
    <row r="387" spans="1:8" x14ac:dyDescent="0.2">
      <c r="A387">
        <v>0.999996</v>
      </c>
      <c r="B387">
        <v>8.4099999999999995E-4</v>
      </c>
      <c r="C387">
        <v>-2.4589999999999998E-3</v>
      </c>
      <c r="D387">
        <v>7.5100000000000004E-4</v>
      </c>
      <c r="E387">
        <v>359.91418499999997</v>
      </c>
      <c r="F387">
        <v>-9.6149999999999999E-2</v>
      </c>
      <c r="G387">
        <v>0.28188299999999999</v>
      </c>
      <c r="H387">
        <v>0</v>
      </c>
    </row>
    <row r="388" spans="1:8" x14ac:dyDescent="0.2">
      <c r="A388">
        <v>0.999996</v>
      </c>
      <c r="B388">
        <v>8.0500000000000005E-4</v>
      </c>
      <c r="C388">
        <v>-2.4910000000000002E-3</v>
      </c>
      <c r="D388">
        <v>6.8900000000000005E-4</v>
      </c>
      <c r="E388">
        <v>359.92123400000003</v>
      </c>
      <c r="F388">
        <v>-9.2082999999999998E-2</v>
      </c>
      <c r="G388">
        <v>0.28552699999999998</v>
      </c>
      <c r="H388">
        <v>0</v>
      </c>
    </row>
    <row r="389" spans="1:8" x14ac:dyDescent="0.2">
      <c r="A389">
        <v>0.999996</v>
      </c>
      <c r="B389">
        <v>8.5400000000000005E-4</v>
      </c>
      <c r="C389">
        <v>-2.4819999999999998E-3</v>
      </c>
      <c r="D389">
        <v>6.3100000000000005E-4</v>
      </c>
      <c r="E389">
        <v>359.92791699999998</v>
      </c>
      <c r="F389">
        <v>-9.7680000000000003E-2</v>
      </c>
      <c r="G389">
        <v>0.28451500000000002</v>
      </c>
      <c r="H389">
        <v>0</v>
      </c>
    </row>
    <row r="390" spans="1:8" x14ac:dyDescent="0.2">
      <c r="A390">
        <v>0.99999700000000002</v>
      </c>
      <c r="B390">
        <v>8.8699999999999998E-4</v>
      </c>
      <c r="C390">
        <v>-2.4039999999999999E-3</v>
      </c>
      <c r="D390">
        <v>5.8900000000000001E-4</v>
      </c>
      <c r="E390">
        <v>359.93279999999999</v>
      </c>
      <c r="F390">
        <v>-0.101468</v>
      </c>
      <c r="G390">
        <v>0.27556999999999998</v>
      </c>
      <c r="H390">
        <v>0</v>
      </c>
    </row>
    <row r="391" spans="1:8" x14ac:dyDescent="0.2">
      <c r="A391">
        <v>0.99999700000000002</v>
      </c>
      <c r="B391">
        <v>9.1699999999999995E-4</v>
      </c>
      <c r="C391">
        <v>-2.4190000000000001E-3</v>
      </c>
      <c r="D391">
        <v>4.4799999999999999E-4</v>
      </c>
      <c r="E391">
        <v>359.94894399999998</v>
      </c>
      <c r="F391">
        <v>-0.104977</v>
      </c>
      <c r="G391">
        <v>0.27727299999999999</v>
      </c>
      <c r="H391">
        <v>0</v>
      </c>
    </row>
    <row r="392" spans="1:8" x14ac:dyDescent="0.2">
      <c r="A392">
        <v>0.99999700000000002</v>
      </c>
      <c r="B392">
        <v>9.1100000000000003E-4</v>
      </c>
      <c r="C392">
        <v>-2.3939999999999999E-3</v>
      </c>
      <c r="D392">
        <v>4.2700000000000002E-4</v>
      </c>
      <c r="E392">
        <v>359.95138500000002</v>
      </c>
      <c r="F392">
        <v>-0.104251</v>
      </c>
      <c r="G392">
        <v>0.27435999999999999</v>
      </c>
      <c r="H392">
        <v>0</v>
      </c>
    </row>
    <row r="393" spans="1:8" x14ac:dyDescent="0.2">
      <c r="A393">
        <v>0.99999700000000002</v>
      </c>
      <c r="B393">
        <v>8.83E-4</v>
      </c>
      <c r="C393">
        <v>-2.349E-3</v>
      </c>
      <c r="D393">
        <v>4.3199999999999998E-4</v>
      </c>
      <c r="E393">
        <v>359.95077500000002</v>
      </c>
      <c r="F393">
        <v>-0.101075</v>
      </c>
      <c r="G393">
        <v>0.26925300000000002</v>
      </c>
      <c r="H393">
        <v>0</v>
      </c>
    </row>
    <row r="394" spans="1:8" x14ac:dyDescent="0.2">
      <c r="A394">
        <v>0.99999700000000002</v>
      </c>
      <c r="B394">
        <v>9.8900000000000008E-4</v>
      </c>
      <c r="C394">
        <v>-2.3579999999999999E-3</v>
      </c>
      <c r="D394">
        <v>4.1399999999999998E-4</v>
      </c>
      <c r="E394">
        <v>359.95288099999999</v>
      </c>
      <c r="F394">
        <v>-0.113247</v>
      </c>
      <c r="G394">
        <v>0.27024900000000002</v>
      </c>
      <c r="H394">
        <v>0</v>
      </c>
    </row>
    <row r="395" spans="1:8" x14ac:dyDescent="0.2">
      <c r="A395">
        <v>0.99999700000000002</v>
      </c>
      <c r="B395">
        <v>9.8999999999999999E-4</v>
      </c>
      <c r="C395">
        <v>-2.3630000000000001E-3</v>
      </c>
      <c r="D395">
        <v>4.06E-4</v>
      </c>
      <c r="E395">
        <v>359.95379600000001</v>
      </c>
      <c r="F395">
        <v>-0.11337</v>
      </c>
      <c r="G395">
        <v>0.27080700000000002</v>
      </c>
      <c r="H395">
        <v>0</v>
      </c>
    </row>
    <row r="396" spans="1:8" x14ac:dyDescent="0.2">
      <c r="A396">
        <v>0.99999700000000002</v>
      </c>
      <c r="B396">
        <v>1.0319999999999999E-3</v>
      </c>
      <c r="C396">
        <v>-2.3349999999999998E-3</v>
      </c>
      <c r="D396">
        <v>3.7100000000000002E-4</v>
      </c>
      <c r="E396">
        <v>359.957764</v>
      </c>
      <c r="F396">
        <v>-0.118148</v>
      </c>
      <c r="G396">
        <v>0.26757199999999998</v>
      </c>
      <c r="H396">
        <v>0</v>
      </c>
    </row>
    <row r="397" spans="1:8" x14ac:dyDescent="0.2">
      <c r="A397">
        <v>0.99999700000000002</v>
      </c>
      <c r="B397">
        <v>9.41E-4</v>
      </c>
      <c r="C397">
        <v>-2.297E-3</v>
      </c>
      <c r="D397">
        <v>4.2200000000000001E-4</v>
      </c>
      <c r="E397">
        <v>359.95193499999999</v>
      </c>
      <c r="F397">
        <v>-0.107738</v>
      </c>
      <c r="G397">
        <v>0.26327899999999999</v>
      </c>
      <c r="H397">
        <v>0</v>
      </c>
    </row>
    <row r="398" spans="1:8" x14ac:dyDescent="0.2">
      <c r="A398">
        <v>0.99999700000000002</v>
      </c>
      <c r="B398">
        <v>9.2400000000000002E-4</v>
      </c>
      <c r="C398">
        <v>-2.3540000000000002E-3</v>
      </c>
      <c r="D398">
        <v>3.7599999999999998E-4</v>
      </c>
      <c r="E398">
        <v>359.95712300000002</v>
      </c>
      <c r="F398">
        <v>-0.10574799999999999</v>
      </c>
      <c r="G398">
        <v>0.269758</v>
      </c>
      <c r="H398">
        <v>0</v>
      </c>
    </row>
    <row r="399" spans="1:8" x14ac:dyDescent="0.2">
      <c r="A399">
        <v>0.99999700000000002</v>
      </c>
      <c r="B399">
        <v>9.4600000000000001E-4</v>
      </c>
      <c r="C399">
        <v>-2.3259999999999999E-3</v>
      </c>
      <c r="D399">
        <v>3.5199999999999999E-4</v>
      </c>
      <c r="E399">
        <v>359.9599</v>
      </c>
      <c r="F399">
        <v>-0.10834299999999999</v>
      </c>
      <c r="G399">
        <v>0.26654899999999998</v>
      </c>
      <c r="H399">
        <v>0</v>
      </c>
    </row>
    <row r="400" spans="1:8" x14ac:dyDescent="0.2">
      <c r="A400">
        <v>0.99999700000000002</v>
      </c>
      <c r="B400">
        <v>8.9700000000000001E-4</v>
      </c>
      <c r="C400">
        <v>-2.2620000000000001E-3</v>
      </c>
      <c r="D400">
        <v>2.8600000000000001E-4</v>
      </c>
      <c r="E400">
        <v>359.967468</v>
      </c>
      <c r="F400">
        <v>-0.10276</v>
      </c>
      <c r="G400">
        <v>0.25924000000000003</v>
      </c>
      <c r="H400">
        <v>0</v>
      </c>
    </row>
    <row r="401" spans="1:8" x14ac:dyDescent="0.2">
      <c r="A401">
        <v>0.99999700000000002</v>
      </c>
      <c r="B401">
        <v>8.3900000000000001E-4</v>
      </c>
      <c r="C401">
        <v>-2.274E-3</v>
      </c>
      <c r="D401">
        <v>2.03E-4</v>
      </c>
      <c r="E401">
        <v>359.97692899999998</v>
      </c>
      <c r="F401">
        <v>-9.6048999999999995E-2</v>
      </c>
      <c r="G401">
        <v>0.26061600000000001</v>
      </c>
      <c r="H401">
        <v>0</v>
      </c>
    </row>
    <row r="402" spans="1:8" x14ac:dyDescent="0.2">
      <c r="A402">
        <v>0.99999700000000002</v>
      </c>
      <c r="B402">
        <v>8.3100000000000003E-4</v>
      </c>
      <c r="C402">
        <v>-2.3140000000000001E-3</v>
      </c>
      <c r="D402">
        <v>2.24E-4</v>
      </c>
      <c r="E402">
        <v>359.97448700000001</v>
      </c>
      <c r="F402">
        <v>-9.5142000000000004E-2</v>
      </c>
      <c r="G402">
        <v>0.26513900000000001</v>
      </c>
      <c r="H402">
        <v>0</v>
      </c>
    </row>
    <row r="403" spans="1:8" x14ac:dyDescent="0.2">
      <c r="A403">
        <v>0.99999700000000002</v>
      </c>
      <c r="B403">
        <v>8.1800000000000004E-4</v>
      </c>
      <c r="C403">
        <v>-2.3809999999999999E-3</v>
      </c>
      <c r="D403">
        <v>2.0599999999999999E-4</v>
      </c>
      <c r="E403">
        <v>359.97662400000002</v>
      </c>
      <c r="F403">
        <v>-9.3659999999999993E-2</v>
      </c>
      <c r="G403">
        <v>0.27283200000000002</v>
      </c>
      <c r="H403">
        <v>0</v>
      </c>
    </row>
    <row r="404" spans="1:8" x14ac:dyDescent="0.2">
      <c r="A404">
        <v>0.99999700000000002</v>
      </c>
      <c r="B404">
        <v>7.7700000000000002E-4</v>
      </c>
      <c r="C404">
        <v>-2.297E-3</v>
      </c>
      <c r="D404">
        <v>1.21E-4</v>
      </c>
      <c r="E404">
        <v>359.98638899999997</v>
      </c>
      <c r="F404">
        <v>-8.9036000000000004E-2</v>
      </c>
      <c r="G404">
        <v>0.26322800000000002</v>
      </c>
      <c r="H404">
        <v>0</v>
      </c>
    </row>
    <row r="405" spans="1:8" x14ac:dyDescent="0.2">
      <c r="A405">
        <v>0.99999700000000002</v>
      </c>
      <c r="B405">
        <v>7.1599999999999995E-4</v>
      </c>
      <c r="C405">
        <v>-2.3219999999999998E-3</v>
      </c>
      <c r="D405">
        <v>8.7999999999999998E-5</v>
      </c>
      <c r="E405">
        <v>359.99005099999999</v>
      </c>
      <c r="F405">
        <v>-8.2047999999999996E-2</v>
      </c>
      <c r="G405">
        <v>0.26605200000000001</v>
      </c>
      <c r="H405">
        <v>0</v>
      </c>
    </row>
    <row r="406" spans="1:8" x14ac:dyDescent="0.2">
      <c r="A406">
        <v>0.99999700000000002</v>
      </c>
      <c r="B406">
        <v>6.8599999999999998E-4</v>
      </c>
      <c r="C406">
        <v>-2.336E-3</v>
      </c>
      <c r="D406">
        <v>1.18E-4</v>
      </c>
      <c r="E406">
        <v>359.986694</v>
      </c>
      <c r="F406">
        <v>-7.8567999999999999E-2</v>
      </c>
      <c r="G406">
        <v>0.26767400000000002</v>
      </c>
      <c r="H406">
        <v>0</v>
      </c>
    </row>
    <row r="407" spans="1:8" x14ac:dyDescent="0.2">
      <c r="A407">
        <v>0.99999700000000002</v>
      </c>
      <c r="B407">
        <v>7.1100000000000004E-4</v>
      </c>
      <c r="C407">
        <v>-2.3419999999999999E-3</v>
      </c>
      <c r="D407">
        <v>1.63E-4</v>
      </c>
      <c r="E407">
        <v>359.98150600000002</v>
      </c>
      <c r="F407">
        <v>-8.1460000000000005E-2</v>
      </c>
      <c r="G407">
        <v>0.268372</v>
      </c>
      <c r="H407">
        <v>0</v>
      </c>
    </row>
    <row r="408" spans="1:8" x14ac:dyDescent="0.2">
      <c r="A408">
        <v>0.99999700000000002</v>
      </c>
      <c r="B408">
        <v>6.1899999999999998E-4</v>
      </c>
      <c r="C408">
        <v>-2.382E-3</v>
      </c>
      <c r="D408">
        <v>9.3999999999999994E-5</v>
      </c>
      <c r="E408">
        <v>359.98941000000002</v>
      </c>
      <c r="F408">
        <v>-7.0876999999999996E-2</v>
      </c>
      <c r="G408">
        <v>0.27298499999999998</v>
      </c>
      <c r="H408">
        <v>0</v>
      </c>
    </row>
    <row r="409" spans="1:8" x14ac:dyDescent="0.2">
      <c r="A409">
        <v>0.99999700000000002</v>
      </c>
      <c r="B409">
        <v>7.0100000000000002E-4</v>
      </c>
      <c r="C409">
        <v>-2.3059999999999999E-3</v>
      </c>
      <c r="D409">
        <v>9.3999999999999994E-5</v>
      </c>
      <c r="E409">
        <v>359.98941000000002</v>
      </c>
      <c r="F409">
        <v>-8.0253000000000005E-2</v>
      </c>
      <c r="G409">
        <v>0.26430399999999998</v>
      </c>
      <c r="H409">
        <v>0</v>
      </c>
    </row>
    <row r="410" spans="1:8" x14ac:dyDescent="0.2">
      <c r="A410">
        <v>0.99999700000000002</v>
      </c>
      <c r="B410">
        <v>7.0200000000000004E-4</v>
      </c>
      <c r="C410">
        <v>-2.2950000000000002E-3</v>
      </c>
      <c r="D410">
        <v>1.55E-4</v>
      </c>
      <c r="E410">
        <v>359.98239100000001</v>
      </c>
      <c r="F410">
        <v>-8.0360000000000001E-2</v>
      </c>
      <c r="G410">
        <v>0.26304100000000002</v>
      </c>
      <c r="H410">
        <v>0</v>
      </c>
    </row>
    <row r="411" spans="1:8" x14ac:dyDescent="0.2">
      <c r="A411">
        <v>0.99999700000000002</v>
      </c>
      <c r="B411">
        <v>5.3200000000000003E-4</v>
      </c>
      <c r="C411">
        <v>-2.3289999999999999E-3</v>
      </c>
      <c r="D411">
        <v>1.3899999999999999E-4</v>
      </c>
      <c r="E411">
        <v>359.98422199999999</v>
      </c>
      <c r="F411">
        <v>-6.0976000000000002E-2</v>
      </c>
      <c r="G411">
        <v>0.26692900000000003</v>
      </c>
      <c r="H411">
        <v>0</v>
      </c>
    </row>
    <row r="412" spans="1:8" x14ac:dyDescent="0.2">
      <c r="A412">
        <v>0.99999700000000002</v>
      </c>
      <c r="B412">
        <v>4.6299999999999998E-4</v>
      </c>
      <c r="C412">
        <v>-2.3549999999999999E-3</v>
      </c>
      <c r="D412">
        <v>1.44E-4</v>
      </c>
      <c r="E412">
        <v>359.98361199999999</v>
      </c>
      <c r="F412">
        <v>-5.3004000000000003E-2</v>
      </c>
      <c r="G412">
        <v>0.26990199999999998</v>
      </c>
      <c r="H412">
        <v>0</v>
      </c>
    </row>
    <row r="413" spans="1:8" x14ac:dyDescent="0.2">
      <c r="A413">
        <v>0.99999700000000002</v>
      </c>
      <c r="B413">
        <v>5.9999999999999995E-4</v>
      </c>
      <c r="C413">
        <v>-2.3509999999999998E-3</v>
      </c>
      <c r="D413">
        <v>2.7700000000000001E-4</v>
      </c>
      <c r="E413">
        <v>359.96835299999998</v>
      </c>
      <c r="F413">
        <v>-6.8644999999999998E-2</v>
      </c>
      <c r="G413">
        <v>0.26943400000000001</v>
      </c>
      <c r="H413">
        <v>0</v>
      </c>
    </row>
    <row r="414" spans="1:8" x14ac:dyDescent="0.2">
      <c r="A414">
        <v>0.99999700000000002</v>
      </c>
      <c r="B414">
        <v>5.4600000000000004E-4</v>
      </c>
      <c r="C414">
        <v>-2.3040000000000001E-3</v>
      </c>
      <c r="D414">
        <v>2.8800000000000001E-4</v>
      </c>
      <c r="E414">
        <v>359.96713299999999</v>
      </c>
      <c r="F414">
        <v>-6.2484999999999999E-2</v>
      </c>
      <c r="G414">
        <v>0.26408700000000002</v>
      </c>
      <c r="H414">
        <v>0</v>
      </c>
    </row>
    <row r="415" spans="1:8" x14ac:dyDescent="0.2">
      <c r="A415">
        <v>0.99999700000000002</v>
      </c>
      <c r="B415">
        <v>4.4799999999999999E-4</v>
      </c>
      <c r="C415">
        <v>-2.2620000000000001E-3</v>
      </c>
      <c r="D415">
        <v>2.6400000000000002E-4</v>
      </c>
      <c r="E415">
        <v>359.96984900000001</v>
      </c>
      <c r="F415">
        <v>-5.1220000000000002E-2</v>
      </c>
      <c r="G415">
        <v>0.259212</v>
      </c>
      <c r="H415">
        <v>0</v>
      </c>
    </row>
    <row r="416" spans="1:8" x14ac:dyDescent="0.2">
      <c r="A416">
        <v>0.99999700000000002</v>
      </c>
      <c r="B416">
        <v>4.3300000000000001E-4</v>
      </c>
      <c r="C416">
        <v>-2.2620000000000001E-3</v>
      </c>
      <c r="D416">
        <v>2.4499999999999999E-4</v>
      </c>
      <c r="E416">
        <v>359.972015</v>
      </c>
      <c r="F416">
        <v>-4.9501000000000003E-2</v>
      </c>
      <c r="G416">
        <v>0.25925300000000001</v>
      </c>
      <c r="H416">
        <v>0</v>
      </c>
    </row>
    <row r="417" spans="1:8" x14ac:dyDescent="0.2">
      <c r="A417">
        <v>0.99999700000000002</v>
      </c>
      <c r="B417">
        <v>3.9199999999999999E-4</v>
      </c>
      <c r="C417">
        <v>-2.2629999999999998E-3</v>
      </c>
      <c r="D417">
        <v>2.13E-4</v>
      </c>
      <c r="E417">
        <v>359.97564699999998</v>
      </c>
      <c r="F417">
        <v>-4.4812999999999999E-2</v>
      </c>
      <c r="G417">
        <v>0.25932899999999998</v>
      </c>
      <c r="H417">
        <v>0</v>
      </c>
    </row>
    <row r="418" spans="1:8" x14ac:dyDescent="0.2">
      <c r="A418">
        <v>0.99999700000000002</v>
      </c>
      <c r="B418">
        <v>3.5100000000000002E-4</v>
      </c>
      <c r="C418">
        <v>-2.251E-3</v>
      </c>
      <c r="D418">
        <v>2.5099999999999998E-4</v>
      </c>
      <c r="E418">
        <v>359.97137500000002</v>
      </c>
      <c r="F418">
        <v>-4.0212999999999999E-2</v>
      </c>
      <c r="G418">
        <v>0.25797799999999999</v>
      </c>
      <c r="H418">
        <v>0</v>
      </c>
    </row>
    <row r="419" spans="1:8" x14ac:dyDescent="0.2">
      <c r="A419">
        <v>0.99999700000000002</v>
      </c>
      <c r="B419">
        <v>3.8200000000000002E-4</v>
      </c>
      <c r="C419">
        <v>-2.222E-3</v>
      </c>
      <c r="D419">
        <v>2.5900000000000001E-4</v>
      </c>
      <c r="E419">
        <v>359.97045900000001</v>
      </c>
      <c r="F419">
        <v>-4.3704E-2</v>
      </c>
      <c r="G419">
        <v>0.25463799999999998</v>
      </c>
      <c r="H419">
        <v>0</v>
      </c>
    </row>
    <row r="420" spans="1:8" x14ac:dyDescent="0.2">
      <c r="A420">
        <v>0.99999800000000005</v>
      </c>
      <c r="B420">
        <v>3.3300000000000002E-4</v>
      </c>
      <c r="C420">
        <v>-2.1689999999999999E-3</v>
      </c>
      <c r="D420">
        <v>2.9799999999999998E-4</v>
      </c>
      <c r="E420">
        <v>359.96588100000002</v>
      </c>
      <c r="F420">
        <v>-3.8057000000000001E-2</v>
      </c>
      <c r="G420">
        <v>0.24859000000000001</v>
      </c>
      <c r="H420">
        <v>0</v>
      </c>
    </row>
    <row r="421" spans="1:8" x14ac:dyDescent="0.2">
      <c r="A421">
        <v>0.99999700000000002</v>
      </c>
      <c r="B421">
        <v>3.57E-4</v>
      </c>
      <c r="C421">
        <v>-2.1940000000000002E-3</v>
      </c>
      <c r="D421">
        <v>3.3300000000000002E-4</v>
      </c>
      <c r="E421">
        <v>359.96191399999998</v>
      </c>
      <c r="F421">
        <v>-4.0813000000000002E-2</v>
      </c>
      <c r="G421">
        <v>0.25140299999999999</v>
      </c>
      <c r="H421">
        <v>0</v>
      </c>
    </row>
    <row r="422" spans="1:8" x14ac:dyDescent="0.2">
      <c r="A422">
        <v>0.99999700000000002</v>
      </c>
      <c r="B422">
        <v>3.97E-4</v>
      </c>
      <c r="C422">
        <v>-2.1589999999999999E-3</v>
      </c>
      <c r="D422">
        <v>3.6000000000000002E-4</v>
      </c>
      <c r="E422">
        <v>359.95886200000001</v>
      </c>
      <c r="F422">
        <v>-4.5461000000000001E-2</v>
      </c>
      <c r="G422">
        <v>0.247393</v>
      </c>
      <c r="H422">
        <v>0</v>
      </c>
    </row>
    <row r="423" spans="1:8" x14ac:dyDescent="0.2">
      <c r="A423">
        <v>0.99999700000000002</v>
      </c>
      <c r="B423">
        <v>4.4799999999999999E-4</v>
      </c>
      <c r="C423">
        <v>-2.189E-3</v>
      </c>
      <c r="D423">
        <v>4.0999999999999999E-4</v>
      </c>
      <c r="E423">
        <v>359.95306399999998</v>
      </c>
      <c r="F423">
        <v>-5.1244999999999999E-2</v>
      </c>
      <c r="G423">
        <v>0.25091000000000002</v>
      </c>
      <c r="H423">
        <v>0</v>
      </c>
    </row>
    <row r="424" spans="1:8" x14ac:dyDescent="0.2">
      <c r="A424">
        <v>0.99999700000000002</v>
      </c>
      <c r="B424">
        <v>3.2699999999999998E-4</v>
      </c>
      <c r="C424">
        <v>-2.264E-3</v>
      </c>
      <c r="D424">
        <v>4.3399999999999998E-4</v>
      </c>
      <c r="E424">
        <v>359.95031699999998</v>
      </c>
      <c r="F424">
        <v>-3.7333999999999999E-2</v>
      </c>
      <c r="G424">
        <v>0.25947599999999998</v>
      </c>
      <c r="H424">
        <v>0</v>
      </c>
    </row>
    <row r="425" spans="1:8" x14ac:dyDescent="0.2">
      <c r="A425">
        <v>0.99999700000000002</v>
      </c>
      <c r="B425">
        <v>3.21E-4</v>
      </c>
      <c r="C425">
        <v>-2.3370000000000001E-3</v>
      </c>
      <c r="D425">
        <v>4.6900000000000002E-4</v>
      </c>
      <c r="E425">
        <v>359.94638099999997</v>
      </c>
      <c r="F425">
        <v>-3.6667999999999999E-2</v>
      </c>
      <c r="G425">
        <v>0.26777499999999999</v>
      </c>
      <c r="H425">
        <v>0</v>
      </c>
    </row>
    <row r="426" spans="1:8" x14ac:dyDescent="0.2">
      <c r="A426">
        <v>0.99999700000000002</v>
      </c>
      <c r="B426">
        <v>3.0499999999999999E-4</v>
      </c>
      <c r="C426">
        <v>-2.3059999999999999E-3</v>
      </c>
      <c r="D426">
        <v>4.0200000000000001E-4</v>
      </c>
      <c r="E426">
        <v>359.953979</v>
      </c>
      <c r="F426">
        <v>-3.4812000000000003E-2</v>
      </c>
      <c r="G426">
        <v>0.26425799999999999</v>
      </c>
      <c r="H426">
        <v>0</v>
      </c>
    </row>
    <row r="427" spans="1:8" x14ac:dyDescent="0.2">
      <c r="A427">
        <v>0.99999700000000002</v>
      </c>
      <c r="B427">
        <v>2.5500000000000002E-4</v>
      </c>
      <c r="C427">
        <v>-2.3509999999999998E-3</v>
      </c>
      <c r="D427">
        <v>4.2299999999999998E-4</v>
      </c>
      <c r="E427">
        <v>359.95153800000003</v>
      </c>
      <c r="F427">
        <v>-2.9160999999999999E-2</v>
      </c>
      <c r="G427">
        <v>0.26936599999999999</v>
      </c>
      <c r="H427">
        <v>0</v>
      </c>
    </row>
    <row r="428" spans="1:8" x14ac:dyDescent="0.2">
      <c r="A428">
        <v>0.99999700000000002</v>
      </c>
      <c r="B428">
        <v>3.3100000000000002E-4</v>
      </c>
      <c r="C428">
        <v>-2.4190000000000001E-3</v>
      </c>
      <c r="D428">
        <v>3.68E-4</v>
      </c>
      <c r="E428">
        <v>359.95797700000003</v>
      </c>
      <c r="F428">
        <v>-3.7794000000000001E-2</v>
      </c>
      <c r="G428">
        <v>0.27717900000000001</v>
      </c>
      <c r="H428">
        <v>0</v>
      </c>
    </row>
    <row r="429" spans="1:8" x14ac:dyDescent="0.2">
      <c r="A429">
        <v>0.99999700000000002</v>
      </c>
      <c r="B429">
        <v>3.2899999999999997E-4</v>
      </c>
      <c r="C429">
        <v>-2.4420000000000002E-3</v>
      </c>
      <c r="D429">
        <v>4.3199999999999998E-4</v>
      </c>
      <c r="E429">
        <v>359.95062300000001</v>
      </c>
      <c r="F429">
        <v>-3.7581999999999997E-2</v>
      </c>
      <c r="G429">
        <v>0.27982400000000002</v>
      </c>
      <c r="H429">
        <v>0</v>
      </c>
    </row>
    <row r="430" spans="1:8" x14ac:dyDescent="0.2">
      <c r="A430">
        <v>0.99999700000000002</v>
      </c>
      <c r="B430">
        <v>2.5099999999999998E-4</v>
      </c>
      <c r="C430">
        <v>-2.503E-3</v>
      </c>
      <c r="D430">
        <v>4.2299999999999998E-4</v>
      </c>
      <c r="E430">
        <v>359.95156900000001</v>
      </c>
      <c r="F430">
        <v>-2.8631E-2</v>
      </c>
      <c r="G430">
        <v>0.286858</v>
      </c>
      <c r="H430">
        <v>0</v>
      </c>
    </row>
    <row r="431" spans="1:8" x14ac:dyDescent="0.2">
      <c r="A431">
        <v>0.99999700000000002</v>
      </c>
      <c r="B431">
        <v>2.8200000000000002E-4</v>
      </c>
      <c r="C431">
        <v>-2.5509999999999999E-3</v>
      </c>
      <c r="D431">
        <v>4.8000000000000001E-4</v>
      </c>
      <c r="E431">
        <v>359.94512900000001</v>
      </c>
      <c r="F431">
        <v>-3.2187E-2</v>
      </c>
      <c r="G431">
        <v>0.29238599999999998</v>
      </c>
      <c r="H431">
        <v>0</v>
      </c>
    </row>
    <row r="432" spans="1:8" x14ac:dyDescent="0.2">
      <c r="A432">
        <v>0.999996</v>
      </c>
      <c r="B432">
        <v>2.5900000000000001E-4</v>
      </c>
      <c r="C432">
        <v>-2.627E-3</v>
      </c>
      <c r="D432">
        <v>5.1099999999999995E-4</v>
      </c>
      <c r="E432">
        <v>359.94149800000002</v>
      </c>
      <c r="F432">
        <v>-2.9485000000000001E-2</v>
      </c>
      <c r="G432">
        <v>0.301014</v>
      </c>
      <c r="H432">
        <v>0</v>
      </c>
    </row>
    <row r="433" spans="1:8" x14ac:dyDescent="0.2">
      <c r="A433">
        <v>0.999996</v>
      </c>
      <c r="B433">
        <v>2.02E-4</v>
      </c>
      <c r="C433">
        <v>-2.7030000000000001E-3</v>
      </c>
      <c r="D433">
        <v>5.8299999999999997E-4</v>
      </c>
      <c r="E433">
        <v>359.93325800000002</v>
      </c>
      <c r="F433">
        <v>-2.291E-2</v>
      </c>
      <c r="G433">
        <v>0.309751</v>
      </c>
      <c r="H433">
        <v>0</v>
      </c>
    </row>
    <row r="434" spans="1:8" x14ac:dyDescent="0.2">
      <c r="A434">
        <v>0.999996</v>
      </c>
      <c r="B434">
        <v>2.0599999999999999E-4</v>
      </c>
      <c r="C434">
        <v>-2.637E-3</v>
      </c>
      <c r="D434">
        <v>6.3599999999999996E-4</v>
      </c>
      <c r="E434">
        <v>359.92712399999999</v>
      </c>
      <c r="F434">
        <v>-2.3363999999999999E-2</v>
      </c>
      <c r="G434">
        <v>0.302178</v>
      </c>
      <c r="H434">
        <v>0</v>
      </c>
    </row>
    <row r="435" spans="1:8" x14ac:dyDescent="0.2">
      <c r="A435">
        <v>0.999996</v>
      </c>
      <c r="B435">
        <v>2.02E-4</v>
      </c>
      <c r="C435">
        <v>-2.6870000000000002E-3</v>
      </c>
      <c r="D435">
        <v>6.2299999999999996E-4</v>
      </c>
      <c r="E435">
        <v>359.92865</v>
      </c>
      <c r="F435">
        <v>-2.2922000000000001E-2</v>
      </c>
      <c r="G435">
        <v>0.307923</v>
      </c>
      <c r="H435">
        <v>0</v>
      </c>
    </row>
    <row r="436" spans="1:8" x14ac:dyDescent="0.2">
      <c r="A436">
        <v>0.999996</v>
      </c>
      <c r="B436">
        <v>1.95E-4</v>
      </c>
      <c r="C436">
        <v>-2.8059999999999999E-3</v>
      </c>
      <c r="D436">
        <v>6.8199999999999999E-4</v>
      </c>
      <c r="E436">
        <v>359.92193600000002</v>
      </c>
      <c r="F436">
        <v>-2.2142999999999999E-2</v>
      </c>
      <c r="G436">
        <v>0.32150600000000001</v>
      </c>
      <c r="H436">
        <v>0</v>
      </c>
    </row>
    <row r="437" spans="1:8" x14ac:dyDescent="0.2">
      <c r="A437">
        <v>0.999996</v>
      </c>
      <c r="B437">
        <v>6.6000000000000005E-5</v>
      </c>
      <c r="C437">
        <v>-2.8990000000000001E-3</v>
      </c>
      <c r="D437">
        <v>7.0500000000000001E-4</v>
      </c>
      <c r="E437">
        <v>359.91922</v>
      </c>
      <c r="F437">
        <v>-7.3769999999999999E-3</v>
      </c>
      <c r="G437">
        <v>0.33222099999999999</v>
      </c>
      <c r="H437">
        <v>0</v>
      </c>
    </row>
    <row r="438" spans="1:8" x14ac:dyDescent="0.2">
      <c r="A438">
        <v>0.99999499999999997</v>
      </c>
      <c r="B438">
        <v>1.11E-4</v>
      </c>
      <c r="C438">
        <v>-3.0170000000000002E-3</v>
      </c>
      <c r="D438">
        <v>6.8900000000000005E-4</v>
      </c>
      <c r="E438">
        <v>359.921021</v>
      </c>
      <c r="F438">
        <v>-1.2448000000000001E-2</v>
      </c>
      <c r="G438">
        <v>0.34573199999999998</v>
      </c>
      <c r="H438">
        <v>0</v>
      </c>
    </row>
    <row r="439" spans="1:8" x14ac:dyDescent="0.2">
      <c r="A439">
        <v>0.99999499999999997</v>
      </c>
      <c r="B439">
        <v>1.6200000000000001E-4</v>
      </c>
      <c r="C439">
        <v>-3.009E-3</v>
      </c>
      <c r="D439">
        <v>6.5200000000000002E-4</v>
      </c>
      <c r="E439">
        <v>359.92532299999999</v>
      </c>
      <c r="F439">
        <v>-1.8328000000000001E-2</v>
      </c>
      <c r="G439">
        <v>0.344804</v>
      </c>
      <c r="H439">
        <v>0</v>
      </c>
    </row>
    <row r="440" spans="1:8" x14ac:dyDescent="0.2">
      <c r="A440">
        <v>0.99999499999999997</v>
      </c>
      <c r="B440">
        <v>2.4800000000000001E-4</v>
      </c>
      <c r="C440">
        <v>-2.9529999999999999E-3</v>
      </c>
      <c r="D440">
        <v>6.9300000000000004E-4</v>
      </c>
      <c r="E440">
        <v>359.92071499999997</v>
      </c>
      <c r="F440">
        <v>-2.8209000000000001E-2</v>
      </c>
      <c r="G440">
        <v>0.33843699999999999</v>
      </c>
      <c r="H440">
        <v>0</v>
      </c>
    </row>
    <row r="441" spans="1:8" x14ac:dyDescent="0.2">
      <c r="A441">
        <v>0.99999499999999997</v>
      </c>
      <c r="B441">
        <v>2.5500000000000002E-4</v>
      </c>
      <c r="C441">
        <v>-2.9810000000000001E-3</v>
      </c>
      <c r="D441">
        <v>7.0600000000000003E-4</v>
      </c>
      <c r="E441">
        <v>359.91918900000002</v>
      </c>
      <c r="F441">
        <v>-2.8993000000000001E-2</v>
      </c>
      <c r="G441">
        <v>0.34167399999999998</v>
      </c>
      <c r="H441">
        <v>0</v>
      </c>
    </row>
    <row r="442" spans="1:8" x14ac:dyDescent="0.2">
      <c r="A442">
        <v>0.99999499999999997</v>
      </c>
      <c r="B442">
        <v>2.7900000000000001E-4</v>
      </c>
      <c r="C442">
        <v>-3.0209999999999998E-3</v>
      </c>
      <c r="D442">
        <v>7.3999999999999999E-4</v>
      </c>
      <c r="E442">
        <v>359.91525300000001</v>
      </c>
      <c r="F442">
        <v>-3.1729E-2</v>
      </c>
      <c r="G442">
        <v>0.34620499999999998</v>
      </c>
      <c r="H442">
        <v>0</v>
      </c>
    </row>
    <row r="443" spans="1:8" x14ac:dyDescent="0.2">
      <c r="A443">
        <v>0.99999499999999997</v>
      </c>
      <c r="B443">
        <v>2.4499999999999999E-4</v>
      </c>
      <c r="C443">
        <v>-3.0219999999999999E-3</v>
      </c>
      <c r="D443">
        <v>7.2499999999999995E-4</v>
      </c>
      <c r="E443">
        <v>359.91705300000001</v>
      </c>
      <c r="F443">
        <v>-2.7802E-2</v>
      </c>
      <c r="G443">
        <v>0.34635300000000002</v>
      </c>
      <c r="H443">
        <v>0</v>
      </c>
    </row>
    <row r="444" spans="1:8" x14ac:dyDescent="0.2">
      <c r="A444">
        <v>0.99999499999999997</v>
      </c>
      <c r="B444">
        <v>2.6800000000000001E-4</v>
      </c>
      <c r="C444">
        <v>-2.9880000000000002E-3</v>
      </c>
      <c r="D444">
        <v>6.8199999999999999E-4</v>
      </c>
      <c r="E444">
        <v>359.92193600000002</v>
      </c>
      <c r="F444">
        <v>-3.0424E-2</v>
      </c>
      <c r="G444">
        <v>0.34245999999999999</v>
      </c>
      <c r="H444">
        <v>0</v>
      </c>
    </row>
    <row r="445" spans="1:8" x14ac:dyDescent="0.2">
      <c r="A445">
        <v>0.99999499999999997</v>
      </c>
      <c r="B445">
        <v>2.63E-4</v>
      </c>
      <c r="C445">
        <v>-2.9369999999999999E-3</v>
      </c>
      <c r="D445">
        <v>7.0899999999999999E-4</v>
      </c>
      <c r="E445">
        <v>359.91885400000001</v>
      </c>
      <c r="F445">
        <v>-2.9912000000000001E-2</v>
      </c>
      <c r="G445">
        <v>0.33654699999999999</v>
      </c>
      <c r="H445">
        <v>0</v>
      </c>
    </row>
    <row r="446" spans="1:8" x14ac:dyDescent="0.2">
      <c r="A446">
        <v>0.99999499999999997</v>
      </c>
      <c r="B446">
        <v>2.5599999999999999E-4</v>
      </c>
      <c r="C446">
        <v>-2.9849999999999998E-3</v>
      </c>
      <c r="D446">
        <v>6.9499999999999998E-4</v>
      </c>
      <c r="E446">
        <v>359.92038000000002</v>
      </c>
      <c r="F446">
        <v>-2.9086999999999998E-2</v>
      </c>
      <c r="G446">
        <v>0.342034</v>
      </c>
      <c r="H446">
        <v>0</v>
      </c>
    </row>
    <row r="447" spans="1:8" x14ac:dyDescent="0.2">
      <c r="A447">
        <v>0.99999499999999997</v>
      </c>
      <c r="B447">
        <v>1.11E-4</v>
      </c>
      <c r="C447">
        <v>-3.0590000000000001E-3</v>
      </c>
      <c r="D447">
        <v>6.7100000000000005E-4</v>
      </c>
      <c r="E447">
        <v>359.92312600000002</v>
      </c>
      <c r="F447">
        <v>-1.2511E-2</v>
      </c>
      <c r="G447">
        <v>0.35059699999999999</v>
      </c>
      <c r="H447">
        <v>0</v>
      </c>
    </row>
    <row r="448" spans="1:8" x14ac:dyDescent="0.2">
      <c r="A448">
        <v>0.99999499999999997</v>
      </c>
      <c r="B448">
        <v>4.1999999999999998E-5</v>
      </c>
      <c r="C448">
        <v>-3.0890000000000002E-3</v>
      </c>
      <c r="D448">
        <v>6.9499999999999998E-4</v>
      </c>
      <c r="E448">
        <v>359.92038000000002</v>
      </c>
      <c r="F448">
        <v>-4.5859999999999998E-3</v>
      </c>
      <c r="G448">
        <v>0.353968</v>
      </c>
      <c r="H448">
        <v>0</v>
      </c>
    </row>
    <row r="449" spans="1:8" x14ac:dyDescent="0.2">
      <c r="A449">
        <v>0.99999499999999997</v>
      </c>
      <c r="B449">
        <v>1.36E-4</v>
      </c>
      <c r="C449">
        <v>-3.0769999999999999E-3</v>
      </c>
      <c r="D449">
        <v>6.9800000000000005E-4</v>
      </c>
      <c r="E449">
        <v>359.92004400000002</v>
      </c>
      <c r="F449">
        <v>-1.5391E-2</v>
      </c>
      <c r="G449">
        <v>0.35261700000000001</v>
      </c>
      <c r="H449">
        <v>0</v>
      </c>
    </row>
    <row r="450" spans="1:8" x14ac:dyDescent="0.2">
      <c r="A450">
        <v>0.99999499999999997</v>
      </c>
      <c r="B450">
        <v>1.56E-4</v>
      </c>
      <c r="C450">
        <v>-3.0890000000000002E-3</v>
      </c>
      <c r="D450">
        <v>7.0899999999999999E-4</v>
      </c>
      <c r="E450">
        <v>359.91882299999997</v>
      </c>
      <c r="F450">
        <v>-1.7683000000000001E-2</v>
      </c>
      <c r="G450">
        <v>0.35399799999999998</v>
      </c>
      <c r="H450">
        <v>0</v>
      </c>
    </row>
    <row r="451" spans="1:8" x14ac:dyDescent="0.2">
      <c r="A451">
        <v>0.99999499999999997</v>
      </c>
      <c r="B451">
        <v>2.5799999999999998E-4</v>
      </c>
      <c r="C451">
        <v>-3.13E-3</v>
      </c>
      <c r="D451">
        <v>6.96E-4</v>
      </c>
      <c r="E451">
        <v>359.92034899999999</v>
      </c>
      <c r="F451">
        <v>-2.9295999999999999E-2</v>
      </c>
      <c r="G451">
        <v>0.35868299999999997</v>
      </c>
      <c r="H451">
        <v>0</v>
      </c>
    </row>
    <row r="452" spans="1:8" x14ac:dyDescent="0.2">
      <c r="A452">
        <v>0.99999499999999997</v>
      </c>
      <c r="B452">
        <v>2.0599999999999999E-4</v>
      </c>
      <c r="C452">
        <v>-3.1089999999999998E-3</v>
      </c>
      <c r="D452">
        <v>6.3199999999999997E-4</v>
      </c>
      <c r="E452">
        <v>359.92767300000003</v>
      </c>
      <c r="F452">
        <v>-2.3375E-2</v>
      </c>
      <c r="G452">
        <v>0.356292</v>
      </c>
      <c r="H452">
        <v>0</v>
      </c>
    </row>
    <row r="453" spans="1:8" x14ac:dyDescent="0.2">
      <c r="A453">
        <v>0.99999499999999997</v>
      </c>
      <c r="B453">
        <v>1.8900000000000001E-4</v>
      </c>
      <c r="C453">
        <v>-3.117E-3</v>
      </c>
      <c r="D453">
        <v>7.0600000000000003E-4</v>
      </c>
      <c r="E453">
        <v>359.919128</v>
      </c>
      <c r="F453">
        <v>-2.1461999999999998E-2</v>
      </c>
      <c r="G453">
        <v>0.35716399999999998</v>
      </c>
      <c r="H453">
        <v>0</v>
      </c>
    </row>
    <row r="454" spans="1:8" x14ac:dyDescent="0.2">
      <c r="A454">
        <v>0.99999499999999997</v>
      </c>
      <c r="B454">
        <v>1.9699999999999999E-4</v>
      </c>
      <c r="C454">
        <v>-3.0820000000000001E-3</v>
      </c>
      <c r="D454">
        <v>6.4800000000000003E-4</v>
      </c>
      <c r="E454">
        <v>359.92584199999999</v>
      </c>
      <c r="F454">
        <v>-2.2402999999999999E-2</v>
      </c>
      <c r="G454">
        <v>0.35319200000000001</v>
      </c>
      <c r="H454">
        <v>0</v>
      </c>
    </row>
    <row r="455" spans="1:8" x14ac:dyDescent="0.2">
      <c r="A455">
        <v>0.99999499999999997</v>
      </c>
      <c r="B455">
        <v>1.74E-4</v>
      </c>
      <c r="C455">
        <v>-3.1110000000000001E-3</v>
      </c>
      <c r="D455">
        <v>6.96E-4</v>
      </c>
      <c r="E455">
        <v>359.92028800000003</v>
      </c>
      <c r="F455">
        <v>-1.9654000000000001E-2</v>
      </c>
      <c r="G455">
        <v>0.35655399999999998</v>
      </c>
      <c r="H455">
        <v>0</v>
      </c>
    </row>
    <row r="456" spans="1:8" x14ac:dyDescent="0.2">
      <c r="A456">
        <v>0.99999499999999997</v>
      </c>
      <c r="B456">
        <v>2.41E-4</v>
      </c>
      <c r="C456">
        <v>-3.0739999999999999E-3</v>
      </c>
      <c r="D456">
        <v>6.6699999999999995E-4</v>
      </c>
      <c r="E456">
        <v>359.923676</v>
      </c>
      <c r="F456">
        <v>-2.7422999999999999E-2</v>
      </c>
      <c r="G456">
        <v>0.35225899999999999</v>
      </c>
      <c r="H456">
        <v>0</v>
      </c>
    </row>
    <row r="457" spans="1:8" x14ac:dyDescent="0.2">
      <c r="A457">
        <v>0.99999499999999997</v>
      </c>
      <c r="B457">
        <v>2.14E-4</v>
      </c>
      <c r="C457">
        <v>-3.0709999999999999E-3</v>
      </c>
      <c r="D457">
        <v>6.78E-4</v>
      </c>
      <c r="E457">
        <v>359.92242399999998</v>
      </c>
      <c r="F457">
        <v>-2.4336E-2</v>
      </c>
      <c r="G457">
        <v>0.35192499999999999</v>
      </c>
      <c r="H457">
        <v>0</v>
      </c>
    </row>
    <row r="458" spans="1:8" x14ac:dyDescent="0.2">
      <c r="A458">
        <v>0.99999499999999997</v>
      </c>
      <c r="B458">
        <v>2.52E-4</v>
      </c>
      <c r="C458">
        <v>-2.9380000000000001E-3</v>
      </c>
      <c r="D458">
        <v>7.5000000000000002E-4</v>
      </c>
      <c r="E458">
        <v>359.91418499999997</v>
      </c>
      <c r="F458">
        <v>-2.8615000000000002E-2</v>
      </c>
      <c r="G458">
        <v>0.33674599999999999</v>
      </c>
      <c r="H458">
        <v>0</v>
      </c>
    </row>
    <row r="459" spans="1:8" x14ac:dyDescent="0.2">
      <c r="A459">
        <v>0.99999499999999997</v>
      </c>
      <c r="B459">
        <v>1.37E-4</v>
      </c>
      <c r="C459">
        <v>-2.9150000000000001E-3</v>
      </c>
      <c r="D459">
        <v>7.3099999999999999E-4</v>
      </c>
      <c r="E459">
        <v>359.91632099999998</v>
      </c>
      <c r="F459">
        <v>-1.542E-2</v>
      </c>
      <c r="G459">
        <v>0.33401900000000001</v>
      </c>
      <c r="H459">
        <v>0</v>
      </c>
    </row>
    <row r="460" spans="1:8" x14ac:dyDescent="0.2">
      <c r="A460">
        <v>0.999996</v>
      </c>
      <c r="B460">
        <v>1.2999999999999999E-4</v>
      </c>
      <c r="C460">
        <v>-2.895E-3</v>
      </c>
      <c r="D460">
        <v>7.0699999999999995E-4</v>
      </c>
      <c r="E460">
        <v>359.91906699999998</v>
      </c>
      <c r="F460">
        <v>-1.4692999999999999E-2</v>
      </c>
      <c r="G460">
        <v>0.33169700000000002</v>
      </c>
      <c r="H460">
        <v>0</v>
      </c>
    </row>
    <row r="461" spans="1:8" x14ac:dyDescent="0.2">
      <c r="A461">
        <v>0.99999499999999997</v>
      </c>
      <c r="B461">
        <v>1.2300000000000001E-4</v>
      </c>
      <c r="C461">
        <v>-2.9719999999999998E-3</v>
      </c>
      <c r="D461">
        <v>7.5500000000000003E-4</v>
      </c>
      <c r="E461">
        <v>359.913544</v>
      </c>
      <c r="F461">
        <v>-1.3828E-2</v>
      </c>
      <c r="G461">
        <v>0.34061000000000002</v>
      </c>
      <c r="H461">
        <v>0</v>
      </c>
    </row>
    <row r="462" spans="1:8" x14ac:dyDescent="0.2">
      <c r="A462">
        <v>0.999996</v>
      </c>
      <c r="B462">
        <v>1.3200000000000001E-4</v>
      </c>
      <c r="C462">
        <v>-2.8890000000000001E-3</v>
      </c>
      <c r="D462">
        <v>7.7300000000000003E-4</v>
      </c>
      <c r="E462">
        <v>359.91143799999998</v>
      </c>
      <c r="F462">
        <v>-1.4832E-2</v>
      </c>
      <c r="G462">
        <v>0.33105099999999998</v>
      </c>
      <c r="H462">
        <v>0</v>
      </c>
    </row>
    <row r="463" spans="1:8" x14ac:dyDescent="0.2">
      <c r="A463">
        <v>0.999996</v>
      </c>
      <c r="B463">
        <v>4.3999999999999999E-5</v>
      </c>
      <c r="C463">
        <v>-2.8449999999999999E-3</v>
      </c>
      <c r="D463">
        <v>7.8899999999999999E-4</v>
      </c>
      <c r="E463">
        <v>359.90957600000002</v>
      </c>
      <c r="F463">
        <v>-4.7400000000000003E-3</v>
      </c>
      <c r="G463">
        <v>0.32605800000000001</v>
      </c>
      <c r="H463">
        <v>0</v>
      </c>
    </row>
    <row r="464" spans="1:8" x14ac:dyDescent="0.2">
      <c r="A464">
        <v>0.999996</v>
      </c>
      <c r="B464">
        <v>5.3999999999999998E-5</v>
      </c>
      <c r="C464">
        <v>-2.7390000000000001E-3</v>
      </c>
      <c r="D464">
        <v>7.2000000000000005E-4</v>
      </c>
      <c r="E464">
        <v>359.91751099999999</v>
      </c>
      <c r="F464">
        <v>-5.9420000000000002E-3</v>
      </c>
      <c r="G464">
        <v>0.31384200000000001</v>
      </c>
      <c r="H464">
        <v>0</v>
      </c>
    </row>
    <row r="465" spans="1:8" x14ac:dyDescent="0.2">
      <c r="A465">
        <v>0.999996</v>
      </c>
      <c r="B465">
        <v>6.3999999999999997E-5</v>
      </c>
      <c r="C465">
        <v>-2.715E-3</v>
      </c>
      <c r="D465">
        <v>6.7000000000000002E-4</v>
      </c>
      <c r="E465">
        <v>359.92330900000002</v>
      </c>
      <c r="F465">
        <v>-7.175E-3</v>
      </c>
      <c r="G465">
        <v>0.311137</v>
      </c>
      <c r="H465">
        <v>0</v>
      </c>
    </row>
    <row r="466" spans="1:8" x14ac:dyDescent="0.2">
      <c r="A466">
        <v>0.999996</v>
      </c>
      <c r="B466">
        <v>1.13E-4</v>
      </c>
      <c r="C466">
        <v>-2.7190000000000001E-3</v>
      </c>
      <c r="D466">
        <v>6.8800000000000003E-4</v>
      </c>
      <c r="E466">
        <v>359.92117300000001</v>
      </c>
      <c r="F466">
        <v>-1.2682000000000001E-2</v>
      </c>
      <c r="G466">
        <v>0.311635</v>
      </c>
      <c r="H466">
        <v>0</v>
      </c>
    </row>
    <row r="467" spans="1:8" x14ac:dyDescent="0.2">
      <c r="A467">
        <v>0.999996</v>
      </c>
      <c r="B467">
        <v>1.36E-4</v>
      </c>
      <c r="C467">
        <v>-2.7759999999999998E-3</v>
      </c>
      <c r="D467">
        <v>6.5700000000000003E-4</v>
      </c>
      <c r="E467">
        <v>359.92480499999999</v>
      </c>
      <c r="F467">
        <v>-1.5433000000000001E-2</v>
      </c>
      <c r="G467">
        <v>0.31808500000000001</v>
      </c>
      <c r="H467">
        <v>0</v>
      </c>
    </row>
    <row r="468" spans="1:8" x14ac:dyDescent="0.2">
      <c r="A468">
        <v>0.999996</v>
      </c>
      <c r="B468">
        <v>6.0000000000000002E-5</v>
      </c>
      <c r="C468">
        <v>-2.709E-3</v>
      </c>
      <c r="D468">
        <v>6.7199999999999996E-4</v>
      </c>
      <c r="E468">
        <v>359.92297400000001</v>
      </c>
      <c r="F468">
        <v>-6.6340000000000001E-3</v>
      </c>
      <c r="G468">
        <v>0.31038700000000002</v>
      </c>
      <c r="H468">
        <v>0</v>
      </c>
    </row>
    <row r="469" spans="1:8" x14ac:dyDescent="0.2">
      <c r="A469">
        <v>0.999996</v>
      </c>
      <c r="B469">
        <v>1.3100000000000001E-4</v>
      </c>
      <c r="C469">
        <v>-2.5929999999999998E-3</v>
      </c>
      <c r="D469">
        <v>6.5399999999999996E-4</v>
      </c>
      <c r="E469">
        <v>359.92511000000002</v>
      </c>
      <c r="F469">
        <v>-1.4763999999999999E-2</v>
      </c>
      <c r="G469">
        <v>0.29710999999999999</v>
      </c>
      <c r="H469">
        <v>0</v>
      </c>
    </row>
    <row r="470" spans="1:8" x14ac:dyDescent="0.2">
      <c r="A470">
        <v>0.999996</v>
      </c>
      <c r="B470">
        <v>1.7100000000000001E-4</v>
      </c>
      <c r="C470">
        <v>-2.5769999999999999E-3</v>
      </c>
      <c r="D470">
        <v>7.1299999999999998E-4</v>
      </c>
      <c r="E470">
        <v>359.91836499999999</v>
      </c>
      <c r="F470">
        <v>-1.9386E-2</v>
      </c>
      <c r="G470">
        <v>0.29532999999999998</v>
      </c>
      <c r="H470">
        <v>0</v>
      </c>
    </row>
    <row r="471" spans="1:8" x14ac:dyDescent="0.2">
      <c r="A471">
        <v>0.999996</v>
      </c>
      <c r="B471">
        <v>2.02E-4</v>
      </c>
      <c r="C471">
        <v>-2.5579999999999999E-3</v>
      </c>
      <c r="D471">
        <v>6.7299999999999999E-4</v>
      </c>
      <c r="E471">
        <v>359.92294299999998</v>
      </c>
      <c r="F471">
        <v>-2.2934E-2</v>
      </c>
      <c r="G471">
        <v>0.29313</v>
      </c>
      <c r="H471">
        <v>0</v>
      </c>
    </row>
    <row r="472" spans="1:8" x14ac:dyDescent="0.2">
      <c r="A472">
        <v>0.999996</v>
      </c>
      <c r="B472">
        <v>2.5399999999999999E-4</v>
      </c>
      <c r="C472">
        <v>-2.6050000000000001E-3</v>
      </c>
      <c r="D472">
        <v>7.4200000000000004E-4</v>
      </c>
      <c r="E472">
        <v>359.91503899999998</v>
      </c>
      <c r="F472">
        <v>-2.8856E-2</v>
      </c>
      <c r="G472">
        <v>0.29855100000000001</v>
      </c>
      <c r="H472">
        <v>0</v>
      </c>
    </row>
    <row r="473" spans="1:8" x14ac:dyDescent="0.2">
      <c r="A473">
        <v>0.999996</v>
      </c>
      <c r="B473">
        <v>3.2400000000000001E-4</v>
      </c>
      <c r="C473">
        <v>-2.5959999999999998E-3</v>
      </c>
      <c r="D473">
        <v>6.6799999999999997E-4</v>
      </c>
      <c r="E473">
        <v>359.92355300000003</v>
      </c>
      <c r="F473">
        <v>-3.6927000000000001E-2</v>
      </c>
      <c r="G473">
        <v>0.29745500000000002</v>
      </c>
      <c r="H473">
        <v>0</v>
      </c>
    </row>
    <row r="474" spans="1:8" x14ac:dyDescent="0.2">
      <c r="A474">
        <v>0.99999700000000002</v>
      </c>
      <c r="B474">
        <v>2.61E-4</v>
      </c>
      <c r="C474">
        <v>-2.5309999999999998E-3</v>
      </c>
      <c r="D474">
        <v>6.9999999999999999E-4</v>
      </c>
      <c r="E474">
        <v>359.91989100000001</v>
      </c>
      <c r="F474">
        <v>-2.9687999999999999E-2</v>
      </c>
      <c r="G474">
        <v>0.29002800000000001</v>
      </c>
      <c r="H474">
        <v>0</v>
      </c>
    </row>
    <row r="475" spans="1:8" x14ac:dyDescent="0.2">
      <c r="A475">
        <v>0.99999700000000002</v>
      </c>
      <c r="B475">
        <v>2.3000000000000001E-4</v>
      </c>
      <c r="C475">
        <v>-2.5379999999999999E-3</v>
      </c>
      <c r="D475">
        <v>6.7299999999999999E-4</v>
      </c>
      <c r="E475">
        <v>359.92294299999998</v>
      </c>
      <c r="F475">
        <v>-2.6113000000000001E-2</v>
      </c>
      <c r="G475">
        <v>0.29085</v>
      </c>
      <c r="H475">
        <v>0</v>
      </c>
    </row>
    <row r="476" spans="1:8" x14ac:dyDescent="0.2">
      <c r="A476">
        <v>0.999996</v>
      </c>
      <c r="B476">
        <v>2.8600000000000001E-4</v>
      </c>
      <c r="C476">
        <v>-2.5500000000000002E-3</v>
      </c>
      <c r="D476">
        <v>7.6599999999999997E-4</v>
      </c>
      <c r="E476">
        <v>359.91229199999998</v>
      </c>
      <c r="F476">
        <v>-3.2514000000000001E-2</v>
      </c>
      <c r="G476">
        <v>0.29219499999999998</v>
      </c>
      <c r="H476">
        <v>0</v>
      </c>
    </row>
    <row r="477" spans="1:8" x14ac:dyDescent="0.2">
      <c r="A477">
        <v>0.999996</v>
      </c>
      <c r="B477">
        <v>2.05E-4</v>
      </c>
      <c r="C477">
        <v>-2.5660000000000001E-3</v>
      </c>
      <c r="D477">
        <v>7.2900000000000005E-4</v>
      </c>
      <c r="E477">
        <v>359.91653400000001</v>
      </c>
      <c r="F477">
        <v>-2.3257E-2</v>
      </c>
      <c r="G477">
        <v>0.294041</v>
      </c>
      <c r="H477">
        <v>0</v>
      </c>
    </row>
    <row r="478" spans="1:8" x14ac:dyDescent="0.2">
      <c r="A478">
        <v>0.99999700000000002</v>
      </c>
      <c r="B478">
        <v>2.0100000000000001E-4</v>
      </c>
      <c r="C478">
        <v>-2.5140000000000002E-3</v>
      </c>
      <c r="D478">
        <v>7.4700000000000005E-4</v>
      </c>
      <c r="E478">
        <v>359.91439800000001</v>
      </c>
      <c r="F478">
        <v>-2.2772000000000001E-2</v>
      </c>
      <c r="G478">
        <v>0.28806999999999999</v>
      </c>
      <c r="H478">
        <v>0</v>
      </c>
    </row>
    <row r="479" spans="1:8" x14ac:dyDescent="0.2">
      <c r="A479">
        <v>0.99999700000000002</v>
      </c>
      <c r="B479">
        <v>1.7699999999999999E-4</v>
      </c>
      <c r="C479">
        <v>-2.5330000000000001E-3</v>
      </c>
      <c r="D479">
        <v>7.2099999999999996E-4</v>
      </c>
      <c r="E479">
        <v>359.91744999999997</v>
      </c>
      <c r="F479">
        <v>-2.0049999999999998E-2</v>
      </c>
      <c r="G479">
        <v>0.29023700000000002</v>
      </c>
      <c r="H479">
        <v>0</v>
      </c>
    </row>
    <row r="480" spans="1:8" x14ac:dyDescent="0.2">
      <c r="A480">
        <v>0.999996</v>
      </c>
      <c r="B480">
        <v>1.75E-4</v>
      </c>
      <c r="C480">
        <v>-2.5760000000000002E-3</v>
      </c>
      <c r="D480">
        <v>7.1000000000000002E-4</v>
      </c>
      <c r="E480">
        <v>359.91867100000002</v>
      </c>
      <c r="F480">
        <v>-1.9834000000000001E-2</v>
      </c>
      <c r="G480">
        <v>0.29517199999999999</v>
      </c>
      <c r="H480">
        <v>0</v>
      </c>
    </row>
    <row r="481" spans="1:8" x14ac:dyDescent="0.2">
      <c r="A481">
        <v>0.99999700000000002</v>
      </c>
      <c r="B481">
        <v>1.84E-4</v>
      </c>
      <c r="C481">
        <v>-2.5219999999999999E-3</v>
      </c>
      <c r="D481">
        <v>6.3599999999999996E-4</v>
      </c>
      <c r="E481">
        <v>359.92718500000001</v>
      </c>
      <c r="F481">
        <v>-2.0877E-2</v>
      </c>
      <c r="G481">
        <v>0.28901700000000002</v>
      </c>
      <c r="H481">
        <v>0</v>
      </c>
    </row>
    <row r="482" spans="1:8" x14ac:dyDescent="0.2">
      <c r="A482">
        <v>0.99999700000000002</v>
      </c>
      <c r="B482">
        <v>2.0699999999999999E-4</v>
      </c>
      <c r="C482">
        <v>-2.47E-3</v>
      </c>
      <c r="D482">
        <v>7.1000000000000002E-4</v>
      </c>
      <c r="E482">
        <v>359.91863999999998</v>
      </c>
      <c r="F482">
        <v>-2.3494000000000001E-2</v>
      </c>
      <c r="G482">
        <v>0.28305999999999998</v>
      </c>
      <c r="H482">
        <v>0</v>
      </c>
    </row>
    <row r="483" spans="1:8" x14ac:dyDescent="0.2">
      <c r="A483">
        <v>0.99999700000000002</v>
      </c>
      <c r="B483">
        <v>2.43E-4</v>
      </c>
      <c r="C483">
        <v>-2.4069999999999999E-3</v>
      </c>
      <c r="D483">
        <v>7.3999999999999999E-4</v>
      </c>
      <c r="E483">
        <v>359.91528299999999</v>
      </c>
      <c r="F483">
        <v>-2.7608000000000001E-2</v>
      </c>
      <c r="G483">
        <v>0.27589599999999997</v>
      </c>
      <c r="H483">
        <v>0</v>
      </c>
    </row>
    <row r="484" spans="1:8" x14ac:dyDescent="0.2">
      <c r="A484">
        <v>0.99999700000000002</v>
      </c>
      <c r="B484">
        <v>3.7599999999999998E-4</v>
      </c>
      <c r="C484">
        <v>-2.3530000000000001E-3</v>
      </c>
      <c r="D484">
        <v>7.6099999999999996E-4</v>
      </c>
      <c r="E484">
        <v>359.91287199999999</v>
      </c>
      <c r="F484">
        <v>-4.2875999999999997E-2</v>
      </c>
      <c r="G484">
        <v>0.26968500000000001</v>
      </c>
      <c r="H484">
        <v>0</v>
      </c>
    </row>
    <row r="485" spans="1:8" x14ac:dyDescent="0.2">
      <c r="A485">
        <v>0.99999700000000002</v>
      </c>
      <c r="B485">
        <v>3.1199999999999999E-4</v>
      </c>
      <c r="C485">
        <v>-2.317E-3</v>
      </c>
      <c r="D485">
        <v>7.27E-4</v>
      </c>
      <c r="E485">
        <v>359.916809</v>
      </c>
      <c r="F485">
        <v>-3.5507999999999998E-2</v>
      </c>
      <c r="G485">
        <v>0.265573</v>
      </c>
      <c r="H485">
        <v>0</v>
      </c>
    </row>
    <row r="486" spans="1:8" x14ac:dyDescent="0.2">
      <c r="A486">
        <v>0.99999700000000002</v>
      </c>
      <c r="B486">
        <v>3.4000000000000002E-4</v>
      </c>
      <c r="C486">
        <v>-2.2420000000000001E-3</v>
      </c>
      <c r="D486">
        <v>7.2099999999999996E-4</v>
      </c>
      <c r="E486">
        <v>359.917419</v>
      </c>
      <c r="F486">
        <v>-3.8740999999999998E-2</v>
      </c>
      <c r="G486">
        <v>0.25689200000000001</v>
      </c>
      <c r="H486">
        <v>0</v>
      </c>
    </row>
    <row r="487" spans="1:8" x14ac:dyDescent="0.2">
      <c r="A487">
        <v>0.99999700000000002</v>
      </c>
      <c r="B487">
        <v>3.4600000000000001E-4</v>
      </c>
      <c r="C487">
        <v>-2.2599999999999999E-3</v>
      </c>
      <c r="D487">
        <v>7.1900000000000002E-4</v>
      </c>
      <c r="E487">
        <v>359.91772500000002</v>
      </c>
      <c r="F487">
        <v>-3.9449999999999999E-2</v>
      </c>
      <c r="G487">
        <v>0.258967</v>
      </c>
      <c r="H487">
        <v>0</v>
      </c>
    </row>
    <row r="488" spans="1:8" x14ac:dyDescent="0.2">
      <c r="A488">
        <v>0.99999700000000002</v>
      </c>
      <c r="B488">
        <v>3.7800000000000003E-4</v>
      </c>
      <c r="C488">
        <v>-2.3879999999999999E-3</v>
      </c>
      <c r="D488">
        <v>7.3200000000000001E-4</v>
      </c>
      <c r="E488">
        <v>359.91619900000001</v>
      </c>
      <c r="F488">
        <v>-4.3109000000000001E-2</v>
      </c>
      <c r="G488">
        <v>0.273677</v>
      </c>
      <c r="H488">
        <v>0</v>
      </c>
    </row>
    <row r="489" spans="1:8" x14ac:dyDescent="0.2">
      <c r="A489">
        <v>0.99999700000000002</v>
      </c>
      <c r="B489">
        <v>3.5799999999999997E-4</v>
      </c>
      <c r="C489">
        <v>-2.3930000000000002E-3</v>
      </c>
      <c r="D489">
        <v>6.7400000000000001E-4</v>
      </c>
      <c r="E489">
        <v>359.92291299999999</v>
      </c>
      <c r="F489">
        <v>-4.0841000000000002E-2</v>
      </c>
      <c r="G489">
        <v>0.27429500000000001</v>
      </c>
      <c r="H489">
        <v>0</v>
      </c>
    </row>
    <row r="490" spans="1:8" x14ac:dyDescent="0.2">
      <c r="A490">
        <v>0.99999700000000002</v>
      </c>
      <c r="B490">
        <v>3.6600000000000001E-4</v>
      </c>
      <c r="C490">
        <v>-2.3900000000000002E-3</v>
      </c>
      <c r="D490">
        <v>7.4299999999999995E-4</v>
      </c>
      <c r="E490">
        <v>359.91497800000002</v>
      </c>
      <c r="F490">
        <v>-4.1723999999999997E-2</v>
      </c>
      <c r="G490">
        <v>0.27387099999999998</v>
      </c>
      <c r="H490">
        <v>0</v>
      </c>
    </row>
    <row r="491" spans="1:8" x14ac:dyDescent="0.2">
      <c r="A491">
        <v>0.99999700000000002</v>
      </c>
      <c r="B491">
        <v>3.4000000000000002E-4</v>
      </c>
      <c r="C491">
        <v>-2.349E-3</v>
      </c>
      <c r="D491">
        <v>7.0299999999999996E-4</v>
      </c>
      <c r="E491">
        <v>359.919556</v>
      </c>
      <c r="F491">
        <v>-3.8767000000000003E-2</v>
      </c>
      <c r="G491">
        <v>0.269175</v>
      </c>
      <c r="H491">
        <v>0</v>
      </c>
    </row>
    <row r="492" spans="1:8" x14ac:dyDescent="0.2">
      <c r="A492">
        <v>0.99999700000000002</v>
      </c>
      <c r="B492">
        <v>3.6499999999999998E-4</v>
      </c>
      <c r="C492">
        <v>-2.2880000000000001E-3</v>
      </c>
      <c r="D492">
        <v>8.0699999999999999E-4</v>
      </c>
      <c r="E492">
        <v>359.90765399999998</v>
      </c>
      <c r="F492">
        <v>-4.1562000000000002E-2</v>
      </c>
      <c r="G492">
        <v>0.26223099999999999</v>
      </c>
      <c r="H492">
        <v>0</v>
      </c>
    </row>
    <row r="493" spans="1:8" x14ac:dyDescent="0.2">
      <c r="A493">
        <v>0.99999700000000002</v>
      </c>
      <c r="B493">
        <v>3.3799999999999998E-4</v>
      </c>
      <c r="C493">
        <v>-2.2369999999999998E-3</v>
      </c>
      <c r="D493">
        <v>7.9600000000000005E-4</v>
      </c>
      <c r="E493">
        <v>359.90887500000002</v>
      </c>
      <c r="F493">
        <v>-3.8566999999999997E-2</v>
      </c>
      <c r="G493">
        <v>0.25639299999999998</v>
      </c>
      <c r="H493">
        <v>0</v>
      </c>
    </row>
    <row r="494" spans="1:8" x14ac:dyDescent="0.2">
      <c r="A494">
        <v>0.99999700000000002</v>
      </c>
      <c r="B494">
        <v>3.4900000000000003E-4</v>
      </c>
      <c r="C494">
        <v>-2.2769999999999999E-3</v>
      </c>
      <c r="D494">
        <v>8.3299999999999997E-4</v>
      </c>
      <c r="E494">
        <v>359.90460200000001</v>
      </c>
      <c r="F494">
        <v>-3.9723000000000001E-2</v>
      </c>
      <c r="G494">
        <v>0.26092399999999999</v>
      </c>
      <c r="H494">
        <v>0</v>
      </c>
    </row>
    <row r="495" spans="1:8" x14ac:dyDescent="0.2">
      <c r="A495">
        <v>0.99999700000000002</v>
      </c>
      <c r="B495">
        <v>4.08E-4</v>
      </c>
      <c r="C495">
        <v>-2.2309999999999999E-3</v>
      </c>
      <c r="D495">
        <v>8.5999999999999998E-4</v>
      </c>
      <c r="E495">
        <v>359.90154999999999</v>
      </c>
      <c r="F495">
        <v>-4.6539999999999998E-2</v>
      </c>
      <c r="G495">
        <v>0.25573299999999999</v>
      </c>
      <c r="H495">
        <v>0</v>
      </c>
    </row>
    <row r="496" spans="1:8" x14ac:dyDescent="0.2">
      <c r="A496">
        <v>0.99999700000000002</v>
      </c>
      <c r="B496">
        <v>4.26E-4</v>
      </c>
      <c r="C496">
        <v>-2.235E-3</v>
      </c>
      <c r="D496">
        <v>8.6300000000000005E-4</v>
      </c>
      <c r="E496">
        <v>359.90121499999998</v>
      </c>
      <c r="F496">
        <v>-4.8635999999999999E-2</v>
      </c>
      <c r="G496">
        <v>0.256106</v>
      </c>
      <c r="H496">
        <v>0</v>
      </c>
    </row>
    <row r="497" spans="1:8" x14ac:dyDescent="0.2">
      <c r="A497">
        <v>0.99999700000000002</v>
      </c>
      <c r="B497">
        <v>4.0099999999999999E-4</v>
      </c>
      <c r="C497">
        <v>-2.313E-3</v>
      </c>
      <c r="D497">
        <v>8.4999999999999995E-4</v>
      </c>
      <c r="E497">
        <v>359.90273999999999</v>
      </c>
      <c r="F497">
        <v>-4.5702E-2</v>
      </c>
      <c r="G497">
        <v>0.26510099999999998</v>
      </c>
      <c r="H497">
        <v>0</v>
      </c>
    </row>
    <row r="498" spans="1:8" x14ac:dyDescent="0.2">
      <c r="A498">
        <v>0.99999700000000002</v>
      </c>
      <c r="B498">
        <v>3.8099999999999999E-4</v>
      </c>
      <c r="C498">
        <v>-2.294E-3</v>
      </c>
      <c r="D498">
        <v>8.2600000000000002E-4</v>
      </c>
      <c r="E498">
        <v>359.90548699999999</v>
      </c>
      <c r="F498">
        <v>-4.3406E-2</v>
      </c>
      <c r="G498">
        <v>0.26287300000000002</v>
      </c>
      <c r="H498">
        <v>0</v>
      </c>
    </row>
    <row r="499" spans="1:8" x14ac:dyDescent="0.2">
      <c r="A499">
        <v>0.99999700000000002</v>
      </c>
      <c r="B499">
        <v>3.68E-4</v>
      </c>
      <c r="C499">
        <v>-2.32E-3</v>
      </c>
      <c r="D499">
        <v>8.3600000000000005E-4</v>
      </c>
      <c r="E499">
        <v>359.90426600000001</v>
      </c>
      <c r="F499">
        <v>-4.1903000000000003E-2</v>
      </c>
      <c r="G499">
        <v>0.26592900000000003</v>
      </c>
      <c r="H499">
        <v>0</v>
      </c>
    </row>
    <row r="500" spans="1:8" x14ac:dyDescent="0.2">
      <c r="A500">
        <v>0.99999700000000002</v>
      </c>
      <c r="B500">
        <v>4.1300000000000001E-4</v>
      </c>
      <c r="C500">
        <v>-2.3509999999999998E-3</v>
      </c>
      <c r="D500">
        <v>7.8600000000000002E-4</v>
      </c>
      <c r="E500">
        <v>359.91006499999997</v>
      </c>
      <c r="F500">
        <v>-4.7132E-2</v>
      </c>
      <c r="G500">
        <v>0.26948100000000003</v>
      </c>
      <c r="H500">
        <v>0</v>
      </c>
    </row>
    <row r="501" spans="1:8" x14ac:dyDescent="0.2">
      <c r="A501">
        <v>0.99999700000000002</v>
      </c>
      <c r="B501">
        <v>4.66E-4</v>
      </c>
      <c r="C501">
        <v>-2.382E-3</v>
      </c>
      <c r="D501">
        <v>7.8299999999999995E-4</v>
      </c>
      <c r="E501">
        <v>359.91037</v>
      </c>
      <c r="F501">
        <v>-5.3129000000000003E-2</v>
      </c>
      <c r="G501">
        <v>0.27299000000000001</v>
      </c>
      <c r="H501">
        <v>0</v>
      </c>
    </row>
    <row r="502" spans="1:8" x14ac:dyDescent="0.2">
      <c r="A502">
        <v>0.99999700000000002</v>
      </c>
      <c r="B502">
        <v>4.26E-4</v>
      </c>
      <c r="C502">
        <v>-2.2690000000000002E-3</v>
      </c>
      <c r="D502">
        <v>7.1400000000000001E-4</v>
      </c>
      <c r="E502">
        <v>359.918274</v>
      </c>
      <c r="F502">
        <v>-4.8632000000000002E-2</v>
      </c>
      <c r="G502">
        <v>0.26002399999999998</v>
      </c>
      <c r="H502">
        <v>0</v>
      </c>
    </row>
    <row r="503" spans="1:8" x14ac:dyDescent="0.2">
      <c r="A503">
        <v>0.99999700000000002</v>
      </c>
      <c r="B503">
        <v>4.57E-4</v>
      </c>
      <c r="C503">
        <v>-2.3519999999999999E-3</v>
      </c>
      <c r="D503">
        <v>6.4199999999999999E-4</v>
      </c>
      <c r="E503">
        <v>359.926514</v>
      </c>
      <c r="F503">
        <v>-5.2227999999999997E-2</v>
      </c>
      <c r="G503">
        <v>0.26959</v>
      </c>
      <c r="H503">
        <v>0</v>
      </c>
    </row>
    <row r="504" spans="1:8" x14ac:dyDescent="0.2">
      <c r="A504">
        <v>0.99999700000000002</v>
      </c>
      <c r="B504">
        <v>4.8200000000000001E-4</v>
      </c>
      <c r="C504">
        <v>-2.3679999999999999E-3</v>
      </c>
      <c r="D504">
        <v>7.4899999999999999E-4</v>
      </c>
      <c r="E504">
        <v>359.91430700000001</v>
      </c>
      <c r="F504">
        <v>-5.5030000000000003E-2</v>
      </c>
      <c r="G504">
        <v>0.271426</v>
      </c>
      <c r="H504">
        <v>0</v>
      </c>
    </row>
    <row r="505" spans="1:8" x14ac:dyDescent="0.2">
      <c r="A505">
        <v>0.99999700000000002</v>
      </c>
      <c r="B505">
        <v>3.88E-4</v>
      </c>
      <c r="C505">
        <v>-2.3E-3</v>
      </c>
      <c r="D505">
        <v>7.4299999999999995E-4</v>
      </c>
      <c r="E505">
        <v>359.914917</v>
      </c>
      <c r="F505">
        <v>-4.4232E-2</v>
      </c>
      <c r="G505">
        <v>0.263569</v>
      </c>
      <c r="H505">
        <v>0</v>
      </c>
    </row>
    <row r="506" spans="1:8" x14ac:dyDescent="0.2">
      <c r="A506">
        <v>0.99999700000000002</v>
      </c>
      <c r="B506">
        <v>3.9599999999999998E-4</v>
      </c>
      <c r="C506">
        <v>-2.271E-3</v>
      </c>
      <c r="D506">
        <v>7.1699999999999997E-4</v>
      </c>
      <c r="E506">
        <v>359.91796900000003</v>
      </c>
      <c r="F506">
        <v>-4.5246000000000001E-2</v>
      </c>
      <c r="G506">
        <v>0.26030300000000001</v>
      </c>
      <c r="H506">
        <v>0</v>
      </c>
    </row>
    <row r="507" spans="1:8" x14ac:dyDescent="0.2">
      <c r="A507">
        <v>0.99999700000000002</v>
      </c>
      <c r="B507">
        <v>3.8099999999999999E-4</v>
      </c>
      <c r="C507">
        <v>-2.2680000000000001E-3</v>
      </c>
      <c r="D507">
        <v>7.8100000000000001E-4</v>
      </c>
      <c r="E507">
        <v>359.91061400000001</v>
      </c>
      <c r="F507">
        <v>-4.3452999999999999E-2</v>
      </c>
      <c r="G507">
        <v>0.259963</v>
      </c>
      <c r="H507">
        <v>0</v>
      </c>
    </row>
    <row r="508" spans="1:8" x14ac:dyDescent="0.2">
      <c r="A508">
        <v>0.99999700000000002</v>
      </c>
      <c r="B508">
        <v>3.9100000000000002E-4</v>
      </c>
      <c r="C508">
        <v>-2.3019999999999998E-3</v>
      </c>
      <c r="D508">
        <v>8.2600000000000002E-4</v>
      </c>
      <c r="E508">
        <v>359.90545700000001</v>
      </c>
      <c r="F508">
        <v>-4.4622000000000002E-2</v>
      </c>
      <c r="G508">
        <v>0.26378699999999999</v>
      </c>
      <c r="H508">
        <v>0</v>
      </c>
    </row>
    <row r="509" spans="1:8" x14ac:dyDescent="0.2">
      <c r="A509">
        <v>0.99999700000000002</v>
      </c>
      <c r="B509">
        <v>3.4000000000000002E-4</v>
      </c>
      <c r="C509">
        <v>-2.333E-3</v>
      </c>
      <c r="D509">
        <v>8.4400000000000002E-4</v>
      </c>
      <c r="E509">
        <v>359.90332000000001</v>
      </c>
      <c r="F509">
        <v>-3.8693999999999999E-2</v>
      </c>
      <c r="G509">
        <v>0.26739600000000002</v>
      </c>
      <c r="H509">
        <v>0</v>
      </c>
    </row>
    <row r="510" spans="1:8" x14ac:dyDescent="0.2">
      <c r="A510">
        <v>0.99999700000000002</v>
      </c>
      <c r="B510">
        <v>3.2200000000000002E-4</v>
      </c>
      <c r="C510">
        <v>-2.307E-3</v>
      </c>
      <c r="D510">
        <v>8.4999999999999995E-4</v>
      </c>
      <c r="E510">
        <v>359.90271000000001</v>
      </c>
      <c r="F510">
        <v>-3.6653999999999999E-2</v>
      </c>
      <c r="G510">
        <v>0.26441999999999999</v>
      </c>
      <c r="H510">
        <v>0</v>
      </c>
    </row>
    <row r="511" spans="1:8" x14ac:dyDescent="0.2">
      <c r="A511">
        <v>0.99999700000000002</v>
      </c>
      <c r="B511">
        <v>3.9800000000000002E-4</v>
      </c>
      <c r="C511">
        <v>-2.3180000000000002E-3</v>
      </c>
      <c r="D511">
        <v>6.9800000000000005E-4</v>
      </c>
      <c r="E511">
        <v>359.920074</v>
      </c>
      <c r="F511">
        <v>-4.5426000000000001E-2</v>
      </c>
      <c r="G511">
        <v>0.26565899999999998</v>
      </c>
      <c r="H511">
        <v>0</v>
      </c>
    </row>
    <row r="512" spans="1:8" x14ac:dyDescent="0.2">
      <c r="A512">
        <v>0.99999700000000002</v>
      </c>
      <c r="B512">
        <v>5.0000000000000001E-4</v>
      </c>
      <c r="C512">
        <v>-2.313E-3</v>
      </c>
      <c r="D512">
        <v>6.7699999999999998E-4</v>
      </c>
      <c r="E512">
        <v>359.92251599999997</v>
      </c>
      <c r="F512">
        <v>-5.706E-2</v>
      </c>
      <c r="G512">
        <v>0.26507900000000001</v>
      </c>
      <c r="H512">
        <v>0</v>
      </c>
    </row>
    <row r="513" spans="1:8" x14ac:dyDescent="0.2">
      <c r="A513">
        <v>0.99999700000000002</v>
      </c>
      <c r="B513">
        <v>5.0500000000000002E-4</v>
      </c>
      <c r="C513">
        <v>-2.366E-3</v>
      </c>
      <c r="D513">
        <v>6.8300000000000001E-4</v>
      </c>
      <c r="E513">
        <v>359.92190599999998</v>
      </c>
      <c r="F513">
        <v>-5.7629E-2</v>
      </c>
      <c r="G513">
        <v>0.27120100000000003</v>
      </c>
      <c r="H513">
        <v>0</v>
      </c>
    </row>
    <row r="514" spans="1:8" x14ac:dyDescent="0.2">
      <c r="A514">
        <v>0.99999700000000002</v>
      </c>
      <c r="B514">
        <v>4.8999999999999998E-4</v>
      </c>
      <c r="C514">
        <v>-2.3749999999999999E-3</v>
      </c>
      <c r="D514">
        <v>6.5899999999999997E-4</v>
      </c>
      <c r="E514">
        <v>359.92465199999998</v>
      </c>
      <c r="F514">
        <v>-5.6028000000000001E-2</v>
      </c>
      <c r="G514">
        <v>0.27221200000000001</v>
      </c>
      <c r="H514">
        <v>0</v>
      </c>
    </row>
    <row r="515" spans="1:8" x14ac:dyDescent="0.2">
      <c r="A515">
        <v>0.99999700000000002</v>
      </c>
      <c r="B515">
        <v>5.1599999999999997E-4</v>
      </c>
      <c r="C515">
        <v>-2.3890000000000001E-3</v>
      </c>
      <c r="D515">
        <v>6.4300000000000002E-4</v>
      </c>
      <c r="E515">
        <v>359.92648300000002</v>
      </c>
      <c r="F515">
        <v>-5.8997000000000001E-2</v>
      </c>
      <c r="G515">
        <v>0.27374300000000001</v>
      </c>
      <c r="H515">
        <v>0</v>
      </c>
    </row>
    <row r="516" spans="1:8" x14ac:dyDescent="0.2">
      <c r="A516">
        <v>0.99999700000000002</v>
      </c>
      <c r="B516">
        <v>4.4700000000000002E-4</v>
      </c>
      <c r="C516">
        <v>-2.4109999999999999E-3</v>
      </c>
      <c r="D516">
        <v>5.9500000000000004E-4</v>
      </c>
      <c r="E516">
        <v>359.93197600000002</v>
      </c>
      <c r="F516">
        <v>-5.1034999999999997E-2</v>
      </c>
      <c r="G516">
        <v>0.27626299999999998</v>
      </c>
      <c r="H516">
        <v>0</v>
      </c>
    </row>
    <row r="517" spans="1:8" x14ac:dyDescent="0.2">
      <c r="A517">
        <v>0.99999700000000002</v>
      </c>
      <c r="B517">
        <v>4.15E-4</v>
      </c>
      <c r="C517">
        <v>-2.4030000000000002E-3</v>
      </c>
      <c r="D517">
        <v>6.1899999999999998E-4</v>
      </c>
      <c r="E517">
        <v>359.92923000000002</v>
      </c>
      <c r="F517">
        <v>-4.7390000000000002E-2</v>
      </c>
      <c r="G517">
        <v>0.27534399999999998</v>
      </c>
      <c r="H517">
        <v>0</v>
      </c>
    </row>
    <row r="518" spans="1:8" x14ac:dyDescent="0.2">
      <c r="A518">
        <v>0.99999700000000002</v>
      </c>
      <c r="B518">
        <v>3.8400000000000001E-4</v>
      </c>
      <c r="C518">
        <v>-2.4299999999999999E-3</v>
      </c>
      <c r="D518">
        <v>5.7300000000000005E-4</v>
      </c>
      <c r="E518">
        <v>359.93441799999999</v>
      </c>
      <c r="F518">
        <v>-4.3843E-2</v>
      </c>
      <c r="G518">
        <v>0.27851700000000001</v>
      </c>
      <c r="H518">
        <v>0</v>
      </c>
    </row>
    <row r="519" spans="1:8" x14ac:dyDescent="0.2">
      <c r="A519">
        <v>0.99999700000000002</v>
      </c>
      <c r="B519">
        <v>3.8000000000000002E-4</v>
      </c>
      <c r="C519">
        <v>-2.3969999999999998E-3</v>
      </c>
      <c r="D519">
        <v>6.2399999999999999E-4</v>
      </c>
      <c r="E519">
        <v>359.92858899999999</v>
      </c>
      <c r="F519">
        <v>-4.3336E-2</v>
      </c>
      <c r="G519">
        <v>0.27468900000000002</v>
      </c>
      <c r="H519">
        <v>0</v>
      </c>
    </row>
    <row r="520" spans="1:8" x14ac:dyDescent="0.2">
      <c r="A520">
        <v>0.99999700000000002</v>
      </c>
      <c r="B520">
        <v>3.2600000000000001E-4</v>
      </c>
      <c r="C520">
        <v>-2.349E-3</v>
      </c>
      <c r="D520">
        <v>6.8199999999999999E-4</v>
      </c>
      <c r="E520">
        <v>359.921875</v>
      </c>
      <c r="F520">
        <v>-3.7227000000000003E-2</v>
      </c>
      <c r="G520">
        <v>0.26915499999999998</v>
      </c>
      <c r="H520">
        <v>0</v>
      </c>
    </row>
    <row r="521" spans="1:8" x14ac:dyDescent="0.2">
      <c r="A521">
        <v>0.99999700000000002</v>
      </c>
      <c r="B521">
        <v>2.9399999999999999E-4</v>
      </c>
      <c r="C521">
        <v>-2.3839999999999998E-3</v>
      </c>
      <c r="D521">
        <v>6.69E-4</v>
      </c>
      <c r="E521">
        <v>359.92340100000001</v>
      </c>
      <c r="F521">
        <v>-3.3551999999999998E-2</v>
      </c>
      <c r="G521">
        <v>0.27324500000000002</v>
      </c>
      <c r="H521">
        <v>0</v>
      </c>
    </row>
    <row r="522" spans="1:8" x14ac:dyDescent="0.2">
      <c r="A522">
        <v>0.99999700000000002</v>
      </c>
      <c r="B522">
        <v>3.1599999999999998E-4</v>
      </c>
      <c r="C522">
        <v>-2.3839999999999998E-3</v>
      </c>
      <c r="D522">
        <v>6.1899999999999998E-4</v>
      </c>
      <c r="E522">
        <v>359.92919899999998</v>
      </c>
      <c r="F522">
        <v>-3.6038000000000001E-2</v>
      </c>
      <c r="G522">
        <v>0.27319700000000002</v>
      </c>
      <c r="H522">
        <v>0</v>
      </c>
    </row>
    <row r="523" spans="1:8" x14ac:dyDescent="0.2">
      <c r="A523">
        <v>0.99999700000000002</v>
      </c>
      <c r="B523">
        <v>3.21E-4</v>
      </c>
      <c r="C523">
        <v>-2.421E-3</v>
      </c>
      <c r="D523">
        <v>6.8300000000000001E-4</v>
      </c>
      <c r="E523">
        <v>359.921875</v>
      </c>
      <c r="F523">
        <v>-3.6566000000000001E-2</v>
      </c>
      <c r="G523">
        <v>0.27746900000000002</v>
      </c>
      <c r="H523">
        <v>0</v>
      </c>
    </row>
    <row r="524" spans="1:8" x14ac:dyDescent="0.2">
      <c r="A524">
        <v>0.99999700000000002</v>
      </c>
      <c r="B524">
        <v>2.5599999999999999E-4</v>
      </c>
      <c r="C524">
        <v>-2.4380000000000001E-3</v>
      </c>
      <c r="D524">
        <v>7.6499999999999995E-4</v>
      </c>
      <c r="E524">
        <v>359.91241500000001</v>
      </c>
      <c r="F524">
        <v>-2.9142000000000001E-2</v>
      </c>
      <c r="G524">
        <v>0.27942600000000001</v>
      </c>
      <c r="H524">
        <v>0</v>
      </c>
    </row>
    <row r="525" spans="1:8" x14ac:dyDescent="0.2">
      <c r="A525">
        <v>0.99999700000000002</v>
      </c>
      <c r="B525">
        <v>3.4699999999999998E-4</v>
      </c>
      <c r="C525">
        <v>-2.4039999999999999E-3</v>
      </c>
      <c r="D525">
        <v>8.1300000000000003E-4</v>
      </c>
      <c r="E525">
        <v>359.90692100000001</v>
      </c>
      <c r="F525">
        <v>-3.9537999999999997E-2</v>
      </c>
      <c r="G525">
        <v>0.27548299999999998</v>
      </c>
      <c r="H525">
        <v>0</v>
      </c>
    </row>
    <row r="526" spans="1:8" x14ac:dyDescent="0.2">
      <c r="A526">
        <v>0.99999700000000002</v>
      </c>
      <c r="B526">
        <v>4.57E-4</v>
      </c>
      <c r="C526">
        <v>-2.4399999999999999E-3</v>
      </c>
      <c r="D526">
        <v>8.8500000000000004E-4</v>
      </c>
      <c r="E526">
        <v>359.89871199999999</v>
      </c>
      <c r="F526">
        <v>-5.2158999999999997E-2</v>
      </c>
      <c r="G526">
        <v>0.279673</v>
      </c>
      <c r="H526">
        <v>0</v>
      </c>
    </row>
    <row r="527" spans="1:8" x14ac:dyDescent="0.2">
      <c r="A527">
        <v>0.99999700000000002</v>
      </c>
      <c r="B527">
        <v>3.8000000000000002E-4</v>
      </c>
      <c r="C527">
        <v>-2.3939999999999999E-3</v>
      </c>
      <c r="D527">
        <v>9.0899999999999998E-4</v>
      </c>
      <c r="E527">
        <v>359.89593500000001</v>
      </c>
      <c r="F527">
        <v>-4.3307999999999999E-2</v>
      </c>
      <c r="G527">
        <v>0.27440799999999999</v>
      </c>
      <c r="H527">
        <v>0</v>
      </c>
    </row>
    <row r="528" spans="1:8" x14ac:dyDescent="0.2">
      <c r="A528">
        <v>0.99999700000000002</v>
      </c>
      <c r="B528">
        <v>4.35E-4</v>
      </c>
      <c r="C528">
        <v>-2.362E-3</v>
      </c>
      <c r="D528">
        <v>9.4399999999999996E-4</v>
      </c>
      <c r="E528">
        <v>359.89196800000002</v>
      </c>
      <c r="F528">
        <v>-4.9630000000000001E-2</v>
      </c>
      <c r="G528">
        <v>0.27068300000000001</v>
      </c>
      <c r="H528">
        <v>0</v>
      </c>
    </row>
    <row r="529" spans="1:8" x14ac:dyDescent="0.2">
      <c r="A529">
        <v>0.999996</v>
      </c>
      <c r="B529">
        <v>5.1000000000000004E-4</v>
      </c>
      <c r="C529">
        <v>-2.48E-3</v>
      </c>
      <c r="D529">
        <v>8.8500000000000004E-4</v>
      </c>
      <c r="E529">
        <v>359.89868200000001</v>
      </c>
      <c r="F529">
        <v>-5.8215999999999997E-2</v>
      </c>
      <c r="G529">
        <v>0.28429199999999999</v>
      </c>
      <c r="H529">
        <v>0</v>
      </c>
    </row>
    <row r="530" spans="1:8" x14ac:dyDescent="0.2">
      <c r="A530">
        <v>0.99999700000000002</v>
      </c>
      <c r="B530">
        <v>4.3899999999999999E-4</v>
      </c>
      <c r="C530">
        <v>-2.4320000000000001E-3</v>
      </c>
      <c r="D530">
        <v>8.61E-4</v>
      </c>
      <c r="E530">
        <v>359.90139799999997</v>
      </c>
      <c r="F530">
        <v>-5.0104000000000003E-2</v>
      </c>
      <c r="G530">
        <v>0.27870400000000001</v>
      </c>
      <c r="H530">
        <v>0</v>
      </c>
    </row>
    <row r="531" spans="1:8" x14ac:dyDescent="0.2">
      <c r="A531">
        <v>0.999996</v>
      </c>
      <c r="B531">
        <v>5.0699999999999996E-4</v>
      </c>
      <c r="C531">
        <v>-2.506E-3</v>
      </c>
      <c r="D531">
        <v>9.2500000000000004E-4</v>
      </c>
      <c r="E531">
        <v>359.89410400000003</v>
      </c>
      <c r="F531">
        <v>-5.7880000000000001E-2</v>
      </c>
      <c r="G531">
        <v>0.28717900000000002</v>
      </c>
      <c r="H531">
        <v>0</v>
      </c>
    </row>
    <row r="532" spans="1:8" x14ac:dyDescent="0.2">
      <c r="A532">
        <v>0.999996</v>
      </c>
      <c r="B532">
        <v>5.1900000000000004E-4</v>
      </c>
      <c r="C532">
        <v>-2.4489999999999998E-3</v>
      </c>
      <c r="D532">
        <v>9.8700000000000003E-4</v>
      </c>
      <c r="E532">
        <v>359.88708500000001</v>
      </c>
      <c r="F532">
        <v>-5.9186000000000002E-2</v>
      </c>
      <c r="G532">
        <v>0.28066099999999999</v>
      </c>
      <c r="H532">
        <v>0</v>
      </c>
    </row>
    <row r="533" spans="1:8" x14ac:dyDescent="0.2">
      <c r="A533">
        <v>0.999996</v>
      </c>
      <c r="B533">
        <v>5.4799999999999998E-4</v>
      </c>
      <c r="C533">
        <v>-2.4109999999999999E-3</v>
      </c>
      <c r="D533">
        <v>9.5799999999999998E-4</v>
      </c>
      <c r="E533">
        <v>359.89041099999997</v>
      </c>
      <c r="F533">
        <v>-6.2517000000000003E-2</v>
      </c>
      <c r="G533">
        <v>0.27637099999999998</v>
      </c>
      <c r="H533">
        <v>0</v>
      </c>
    </row>
    <row r="534" spans="1:8" x14ac:dyDescent="0.2">
      <c r="A534">
        <v>0.99999700000000002</v>
      </c>
      <c r="B534">
        <v>4.9600000000000002E-4</v>
      </c>
      <c r="C534">
        <v>-2.4099999999999998E-3</v>
      </c>
      <c r="D534">
        <v>9.3599999999999998E-4</v>
      </c>
      <c r="E534">
        <v>359.892853</v>
      </c>
      <c r="F534">
        <v>-5.6579999999999998E-2</v>
      </c>
      <c r="G534">
        <v>0.27621200000000001</v>
      </c>
      <c r="H534">
        <v>0</v>
      </c>
    </row>
    <row r="535" spans="1:8" x14ac:dyDescent="0.2">
      <c r="A535">
        <v>0.999996</v>
      </c>
      <c r="B535">
        <v>5.6899999999999995E-4</v>
      </c>
      <c r="C535">
        <v>-2.4169999999999999E-3</v>
      </c>
      <c r="D535">
        <v>9.6000000000000002E-4</v>
      </c>
      <c r="E535">
        <v>359.890106</v>
      </c>
      <c r="F535">
        <v>-6.4880999999999994E-2</v>
      </c>
      <c r="G535">
        <v>0.27700599999999997</v>
      </c>
      <c r="H535">
        <v>0</v>
      </c>
    </row>
    <row r="536" spans="1:8" x14ac:dyDescent="0.2">
      <c r="A536">
        <v>0.999996</v>
      </c>
      <c r="B536">
        <v>5.3899999999999998E-4</v>
      </c>
      <c r="C536">
        <v>-2.4220000000000001E-3</v>
      </c>
      <c r="D536">
        <v>1.011E-3</v>
      </c>
      <c r="E536">
        <v>359.88430799999998</v>
      </c>
      <c r="F536">
        <v>-6.1492999999999999E-2</v>
      </c>
      <c r="G536">
        <v>0.27757999999999999</v>
      </c>
      <c r="H536">
        <v>0</v>
      </c>
    </row>
    <row r="537" spans="1:8" x14ac:dyDescent="0.2">
      <c r="A537">
        <v>0.999996</v>
      </c>
      <c r="B537">
        <v>5.0199999999999995E-4</v>
      </c>
      <c r="C537">
        <v>-2.3939999999999999E-3</v>
      </c>
      <c r="D537">
        <v>1.0219999999999999E-3</v>
      </c>
      <c r="E537">
        <v>359.88308699999999</v>
      </c>
      <c r="F537">
        <v>-5.7263000000000001E-2</v>
      </c>
      <c r="G537">
        <v>0.27435199999999998</v>
      </c>
      <c r="H537">
        <v>0</v>
      </c>
    </row>
    <row r="538" spans="1:8" x14ac:dyDescent="0.2">
      <c r="A538">
        <v>0.999996</v>
      </c>
      <c r="B538">
        <v>6.6600000000000003E-4</v>
      </c>
      <c r="C538">
        <v>-2.362E-3</v>
      </c>
      <c r="D538">
        <v>1.0859999999999999E-3</v>
      </c>
      <c r="E538">
        <v>359.87576300000001</v>
      </c>
      <c r="F538">
        <v>-7.6050000000000006E-2</v>
      </c>
      <c r="G538">
        <v>0.270762</v>
      </c>
      <c r="H538">
        <v>0</v>
      </c>
    </row>
    <row r="539" spans="1:8" x14ac:dyDescent="0.2">
      <c r="A539">
        <v>0.999996</v>
      </c>
      <c r="B539">
        <v>7.3099999999999999E-4</v>
      </c>
      <c r="C539">
        <v>-2.457E-3</v>
      </c>
      <c r="D539">
        <v>1.0939999999999999E-3</v>
      </c>
      <c r="E539">
        <v>359.87484699999999</v>
      </c>
      <c r="F539">
        <v>-8.3446000000000006E-2</v>
      </c>
      <c r="G539">
        <v>0.28161599999999998</v>
      </c>
      <c r="H539">
        <v>0</v>
      </c>
    </row>
    <row r="540" spans="1:8" x14ac:dyDescent="0.2">
      <c r="A540">
        <v>0.999996</v>
      </c>
      <c r="B540">
        <v>7.7099999999999998E-4</v>
      </c>
      <c r="C540">
        <v>-2.447E-3</v>
      </c>
      <c r="D540">
        <v>1.147E-3</v>
      </c>
      <c r="E540">
        <v>359.86874399999999</v>
      </c>
      <c r="F540">
        <v>-8.8029999999999997E-2</v>
      </c>
      <c r="G540">
        <v>0.280532</v>
      </c>
      <c r="H540">
        <v>0</v>
      </c>
    </row>
    <row r="541" spans="1:8" x14ac:dyDescent="0.2">
      <c r="A541">
        <v>0.999996</v>
      </c>
      <c r="B541">
        <v>7.54E-4</v>
      </c>
      <c r="C541">
        <v>-2.3370000000000001E-3</v>
      </c>
      <c r="D541">
        <v>1.1130000000000001E-3</v>
      </c>
      <c r="E541">
        <v>359.872681</v>
      </c>
      <c r="F541">
        <v>-8.6113999999999996E-2</v>
      </c>
      <c r="G541">
        <v>0.26794899999999999</v>
      </c>
      <c r="H541">
        <v>0</v>
      </c>
    </row>
    <row r="542" spans="1:8" x14ac:dyDescent="0.2">
      <c r="A542">
        <v>0.999996</v>
      </c>
      <c r="B542">
        <v>7.2900000000000005E-4</v>
      </c>
      <c r="C542">
        <v>-2.346E-3</v>
      </c>
      <c r="D542">
        <v>1.1310000000000001E-3</v>
      </c>
      <c r="E542">
        <v>359.87057499999997</v>
      </c>
      <c r="F542">
        <v>-8.3238999999999994E-2</v>
      </c>
      <c r="G542">
        <v>0.26893400000000001</v>
      </c>
      <c r="H542">
        <v>0</v>
      </c>
    </row>
    <row r="543" spans="1:8" x14ac:dyDescent="0.2">
      <c r="A543">
        <v>0.999996</v>
      </c>
      <c r="B543">
        <v>7.3499999999999998E-4</v>
      </c>
      <c r="C543">
        <v>-2.3249999999999998E-3</v>
      </c>
      <c r="D543">
        <v>1.0809999999999999E-3</v>
      </c>
      <c r="E543">
        <v>359.87634300000002</v>
      </c>
      <c r="F543">
        <v>-8.3992999999999998E-2</v>
      </c>
      <c r="G543">
        <v>0.26652199999999998</v>
      </c>
      <c r="H543">
        <v>0</v>
      </c>
    </row>
    <row r="544" spans="1:8" x14ac:dyDescent="0.2">
      <c r="A544">
        <v>0.999996</v>
      </c>
      <c r="B544">
        <v>7.5299999999999998E-4</v>
      </c>
      <c r="C544">
        <v>-2.3089999999999999E-3</v>
      </c>
      <c r="D544">
        <v>1.0679999999999999E-3</v>
      </c>
      <c r="E544">
        <v>359.87786899999998</v>
      </c>
      <c r="F544">
        <v>-8.5977999999999999E-2</v>
      </c>
      <c r="G544">
        <v>0.26470900000000003</v>
      </c>
      <c r="H544">
        <v>0</v>
      </c>
    </row>
    <row r="545" spans="1:8" x14ac:dyDescent="0.2">
      <c r="A545">
        <v>0.999996</v>
      </c>
      <c r="B545">
        <v>8.0500000000000005E-4</v>
      </c>
      <c r="C545">
        <v>-2.415E-3</v>
      </c>
      <c r="D545">
        <v>1.137E-3</v>
      </c>
      <c r="E545">
        <v>359.86996499999998</v>
      </c>
      <c r="F545">
        <v>-9.1912999999999995E-2</v>
      </c>
      <c r="G545">
        <v>0.27681099999999997</v>
      </c>
      <c r="H545">
        <v>0</v>
      </c>
    </row>
    <row r="546" spans="1:8" x14ac:dyDescent="0.2">
      <c r="A546">
        <v>0.999996</v>
      </c>
      <c r="B546">
        <v>7.0799999999999997E-4</v>
      </c>
      <c r="C546">
        <v>-2.4130000000000002E-3</v>
      </c>
      <c r="D546">
        <v>1.142E-3</v>
      </c>
      <c r="E546">
        <v>359.86932400000001</v>
      </c>
      <c r="F546">
        <v>-8.0763000000000001E-2</v>
      </c>
      <c r="G546">
        <v>0.27660800000000002</v>
      </c>
      <c r="H546">
        <v>0</v>
      </c>
    </row>
    <row r="547" spans="1:8" x14ac:dyDescent="0.2">
      <c r="A547">
        <v>0.999996</v>
      </c>
      <c r="B547">
        <v>7.2000000000000005E-4</v>
      </c>
      <c r="C547">
        <v>-2.3739999999999998E-3</v>
      </c>
      <c r="D547">
        <v>1.083E-3</v>
      </c>
      <c r="E547">
        <v>359.87603799999999</v>
      </c>
      <c r="F547">
        <v>-8.2251000000000005E-2</v>
      </c>
      <c r="G547">
        <v>0.27216899999999999</v>
      </c>
      <c r="H547">
        <v>0</v>
      </c>
    </row>
    <row r="548" spans="1:8" x14ac:dyDescent="0.2">
      <c r="A548">
        <v>0.999996</v>
      </c>
      <c r="B548">
        <v>7.1000000000000002E-4</v>
      </c>
      <c r="C548">
        <v>-2.4369999999999999E-3</v>
      </c>
      <c r="D548">
        <v>1.07E-3</v>
      </c>
      <c r="E548">
        <v>359.87756300000001</v>
      </c>
      <c r="F548">
        <v>-8.1114000000000006E-2</v>
      </c>
      <c r="G548">
        <v>0.27934500000000001</v>
      </c>
      <c r="H548">
        <v>0</v>
      </c>
    </row>
    <row r="549" spans="1:8" x14ac:dyDescent="0.2">
      <c r="A549">
        <v>0.999996</v>
      </c>
      <c r="B549">
        <v>6.5499999999999998E-4</v>
      </c>
      <c r="C549">
        <v>-2.4399999999999999E-3</v>
      </c>
      <c r="D549">
        <v>1.121E-3</v>
      </c>
      <c r="E549">
        <v>359.87176499999998</v>
      </c>
      <c r="F549">
        <v>-7.4698000000000001E-2</v>
      </c>
      <c r="G549">
        <v>0.27966400000000002</v>
      </c>
      <c r="H549">
        <v>0</v>
      </c>
    </row>
    <row r="550" spans="1:8" x14ac:dyDescent="0.2">
      <c r="A550">
        <v>0.999996</v>
      </c>
      <c r="B550">
        <v>6.8000000000000005E-4</v>
      </c>
      <c r="C550">
        <v>-2.4120000000000001E-3</v>
      </c>
      <c r="D550">
        <v>1.078E-3</v>
      </c>
      <c r="E550">
        <v>359.87664799999999</v>
      </c>
      <c r="F550">
        <v>-7.7589000000000005E-2</v>
      </c>
      <c r="G550">
        <v>0.27646399999999999</v>
      </c>
      <c r="H550">
        <v>0</v>
      </c>
    </row>
    <row r="551" spans="1:8" x14ac:dyDescent="0.2">
      <c r="A551">
        <v>0.999996</v>
      </c>
      <c r="B551">
        <v>6.6799999999999997E-4</v>
      </c>
      <c r="C551">
        <v>-2.3609999999999998E-3</v>
      </c>
      <c r="D551">
        <v>1.054E-3</v>
      </c>
      <c r="E551">
        <v>359.87936400000001</v>
      </c>
      <c r="F551">
        <v>-7.6232999999999995E-2</v>
      </c>
      <c r="G551">
        <v>0.27060699999999999</v>
      </c>
      <c r="H551">
        <v>0</v>
      </c>
    </row>
    <row r="552" spans="1:8" x14ac:dyDescent="0.2">
      <c r="A552">
        <v>0.999996</v>
      </c>
      <c r="B552">
        <v>7.1299999999999998E-4</v>
      </c>
      <c r="C552">
        <v>-2.3270000000000001E-3</v>
      </c>
      <c r="D552">
        <v>1.062E-3</v>
      </c>
      <c r="E552">
        <v>359.87844799999999</v>
      </c>
      <c r="F552">
        <v>-8.1377000000000005E-2</v>
      </c>
      <c r="G552">
        <v>0.26674399999999998</v>
      </c>
      <c r="H552">
        <v>0</v>
      </c>
    </row>
    <row r="553" spans="1:8" x14ac:dyDescent="0.2">
      <c r="A553">
        <v>0.99999700000000002</v>
      </c>
      <c r="B553">
        <v>7.3399999999999995E-4</v>
      </c>
      <c r="C553">
        <v>-2.271E-3</v>
      </c>
      <c r="D553">
        <v>1.0380000000000001E-3</v>
      </c>
      <c r="E553">
        <v>359.88119499999999</v>
      </c>
      <c r="F553">
        <v>-8.3790000000000003E-2</v>
      </c>
      <c r="G553">
        <v>0.260297</v>
      </c>
      <c r="H553">
        <v>0</v>
      </c>
    </row>
    <row r="554" spans="1:8" x14ac:dyDescent="0.2">
      <c r="A554">
        <v>0.99999700000000002</v>
      </c>
      <c r="B554">
        <v>6.6E-4</v>
      </c>
      <c r="C554">
        <v>-2.2959999999999999E-3</v>
      </c>
      <c r="D554">
        <v>1.0089999999999999E-3</v>
      </c>
      <c r="E554">
        <v>359.88455199999999</v>
      </c>
      <c r="F554">
        <v>-7.5420000000000001E-2</v>
      </c>
      <c r="G554">
        <v>0.26316200000000001</v>
      </c>
      <c r="H554">
        <v>0</v>
      </c>
    </row>
    <row r="555" spans="1:8" x14ac:dyDescent="0.2">
      <c r="A555">
        <v>0.99999700000000002</v>
      </c>
      <c r="B555">
        <v>5.7899999999999998E-4</v>
      </c>
      <c r="C555">
        <v>-2.3270000000000001E-3</v>
      </c>
      <c r="D555">
        <v>9.7400000000000004E-4</v>
      </c>
      <c r="E555">
        <v>359.88851899999997</v>
      </c>
      <c r="F555">
        <v>-6.6032999999999994E-2</v>
      </c>
      <c r="G555">
        <v>0.26677099999999998</v>
      </c>
      <c r="H555">
        <v>0</v>
      </c>
    </row>
    <row r="556" spans="1:8" x14ac:dyDescent="0.2">
      <c r="A556">
        <v>0.999996</v>
      </c>
      <c r="B556">
        <v>5.8E-4</v>
      </c>
      <c r="C556">
        <v>-2.4239999999999999E-3</v>
      </c>
      <c r="D556">
        <v>9.9299999999999996E-4</v>
      </c>
      <c r="E556">
        <v>359.88638300000002</v>
      </c>
      <c r="F556">
        <v>-6.6241999999999995E-2</v>
      </c>
      <c r="G556">
        <v>0.27782899999999999</v>
      </c>
      <c r="H556">
        <v>0</v>
      </c>
    </row>
    <row r="557" spans="1:8" x14ac:dyDescent="0.2">
      <c r="A557">
        <v>0.999996</v>
      </c>
      <c r="B557">
        <v>7.2199999999999999E-4</v>
      </c>
      <c r="C557">
        <v>-2.4550000000000002E-3</v>
      </c>
      <c r="D557">
        <v>1.0200000000000001E-3</v>
      </c>
      <c r="E557">
        <v>359.883331</v>
      </c>
      <c r="F557">
        <v>-8.2442000000000001E-2</v>
      </c>
      <c r="G557">
        <v>0.28135900000000003</v>
      </c>
      <c r="H557">
        <v>0</v>
      </c>
    </row>
    <row r="558" spans="1:8" x14ac:dyDescent="0.2">
      <c r="A558">
        <v>0.999996</v>
      </c>
      <c r="B558">
        <v>7.2300000000000001E-4</v>
      </c>
      <c r="C558">
        <v>-2.513E-3</v>
      </c>
      <c r="D558">
        <v>9.8799999999999995E-4</v>
      </c>
      <c r="E558">
        <v>359.88699300000002</v>
      </c>
      <c r="F558">
        <v>-8.2515000000000005E-2</v>
      </c>
      <c r="G558">
        <v>0.28800700000000001</v>
      </c>
      <c r="H558">
        <v>0</v>
      </c>
    </row>
    <row r="559" spans="1:8" x14ac:dyDescent="0.2">
      <c r="A559">
        <v>0.999996</v>
      </c>
      <c r="B559">
        <v>7.8600000000000002E-4</v>
      </c>
      <c r="C559">
        <v>-2.5349999999999999E-3</v>
      </c>
      <c r="D559">
        <v>9.9299999999999996E-4</v>
      </c>
      <c r="E559">
        <v>359.886414</v>
      </c>
      <c r="F559">
        <v>-8.9751999999999998E-2</v>
      </c>
      <c r="G559">
        <v>0.29062500000000002</v>
      </c>
      <c r="H559">
        <v>0</v>
      </c>
    </row>
    <row r="560" spans="1:8" x14ac:dyDescent="0.2">
      <c r="A560">
        <v>0.999996</v>
      </c>
      <c r="B560">
        <v>6.69E-4</v>
      </c>
      <c r="C560">
        <v>-2.5579999999999999E-3</v>
      </c>
      <c r="D560">
        <v>1.0009999999999999E-3</v>
      </c>
      <c r="E560">
        <v>359.88549799999998</v>
      </c>
      <c r="F560">
        <v>-7.6322000000000001E-2</v>
      </c>
      <c r="G560">
        <v>0.29315000000000002</v>
      </c>
      <c r="H560">
        <v>0</v>
      </c>
    </row>
    <row r="561" spans="1:8" x14ac:dyDescent="0.2">
      <c r="A561">
        <v>0.999996</v>
      </c>
      <c r="B561">
        <v>6.0899999999999995E-4</v>
      </c>
      <c r="C561">
        <v>-2.5850000000000001E-3</v>
      </c>
      <c r="D561">
        <v>9.8499999999999998E-4</v>
      </c>
      <c r="E561">
        <v>359.88732900000002</v>
      </c>
      <c r="F561">
        <v>-6.9457000000000005E-2</v>
      </c>
      <c r="G561">
        <v>0.29627799999999999</v>
      </c>
      <c r="H561">
        <v>0</v>
      </c>
    </row>
    <row r="562" spans="1:8" x14ac:dyDescent="0.2">
      <c r="A562">
        <v>0.999996</v>
      </c>
      <c r="B562">
        <v>5.5199999999999997E-4</v>
      </c>
      <c r="C562">
        <v>-2.6649999999999998E-3</v>
      </c>
      <c r="D562">
        <v>1.011E-3</v>
      </c>
      <c r="E562">
        <v>359.884277</v>
      </c>
      <c r="F562">
        <v>-6.2955999999999998E-2</v>
      </c>
      <c r="G562">
        <v>0.30542900000000001</v>
      </c>
      <c r="H562">
        <v>0</v>
      </c>
    </row>
    <row r="563" spans="1:8" x14ac:dyDescent="0.2">
      <c r="A563">
        <v>0.999996</v>
      </c>
      <c r="B563">
        <v>4.9600000000000002E-4</v>
      </c>
      <c r="C563">
        <v>-2.6610000000000002E-3</v>
      </c>
      <c r="D563">
        <v>1.0460000000000001E-3</v>
      </c>
      <c r="E563">
        <v>359.88031000000001</v>
      </c>
      <c r="F563">
        <v>-5.6468999999999998E-2</v>
      </c>
      <c r="G563">
        <v>0.30496899999999999</v>
      </c>
      <c r="H563">
        <v>0</v>
      </c>
    </row>
    <row r="564" spans="1:8" x14ac:dyDescent="0.2">
      <c r="A564">
        <v>0.999996</v>
      </c>
      <c r="B564">
        <v>4.7100000000000001E-4</v>
      </c>
      <c r="C564">
        <v>-2.7239999999999999E-3</v>
      </c>
      <c r="D564">
        <v>9.77E-4</v>
      </c>
      <c r="E564">
        <v>359.88824499999998</v>
      </c>
      <c r="F564">
        <v>-5.3658999999999998E-2</v>
      </c>
      <c r="G564">
        <v>0.31224299999999999</v>
      </c>
      <c r="H564">
        <v>0</v>
      </c>
    </row>
    <row r="565" spans="1:8" x14ac:dyDescent="0.2">
      <c r="A565">
        <v>0.999996</v>
      </c>
      <c r="B565">
        <v>4.7199999999999998E-4</v>
      </c>
      <c r="C565">
        <v>-2.6450000000000002E-3</v>
      </c>
      <c r="D565">
        <v>1.054E-3</v>
      </c>
      <c r="E565">
        <v>359.87939499999999</v>
      </c>
      <c r="F565">
        <v>-5.3788000000000002E-2</v>
      </c>
      <c r="G565">
        <v>0.30316399999999999</v>
      </c>
      <c r="H565">
        <v>0</v>
      </c>
    </row>
    <row r="566" spans="1:8" x14ac:dyDescent="0.2">
      <c r="A566">
        <v>0.999996</v>
      </c>
      <c r="B566">
        <v>4.3600000000000003E-4</v>
      </c>
      <c r="C566">
        <v>-2.637E-3</v>
      </c>
      <c r="D566">
        <v>1.0480000000000001E-3</v>
      </c>
      <c r="E566">
        <v>359.88000499999998</v>
      </c>
      <c r="F566">
        <v>-4.9692E-2</v>
      </c>
      <c r="G566">
        <v>0.30223699999999998</v>
      </c>
      <c r="H566">
        <v>0</v>
      </c>
    </row>
    <row r="567" spans="1:8" x14ac:dyDescent="0.2">
      <c r="A567">
        <v>0.999996</v>
      </c>
      <c r="B567">
        <v>3.9199999999999999E-4</v>
      </c>
      <c r="C567">
        <v>-2.5730000000000002E-3</v>
      </c>
      <c r="D567">
        <v>1.062E-3</v>
      </c>
      <c r="E567">
        <v>359.87847900000003</v>
      </c>
      <c r="F567">
        <v>-4.4575999999999998E-2</v>
      </c>
      <c r="G567">
        <v>0.29488500000000001</v>
      </c>
      <c r="H567">
        <v>0</v>
      </c>
    </row>
    <row r="568" spans="1:8" x14ac:dyDescent="0.2">
      <c r="A568">
        <v>0.999996</v>
      </c>
      <c r="B568">
        <v>4.2099999999999999E-4</v>
      </c>
      <c r="C568">
        <v>-2.5460000000000001E-3</v>
      </c>
      <c r="D568">
        <v>1.0480000000000001E-3</v>
      </c>
      <c r="E568">
        <v>359.879974</v>
      </c>
      <c r="F568">
        <v>-4.7926000000000003E-2</v>
      </c>
      <c r="G568">
        <v>0.29176299999999999</v>
      </c>
      <c r="H568">
        <v>0</v>
      </c>
    </row>
    <row r="569" spans="1:8" x14ac:dyDescent="0.2">
      <c r="A569">
        <v>0.999996</v>
      </c>
      <c r="B569">
        <v>3.9300000000000001E-4</v>
      </c>
      <c r="C569">
        <v>-2.6570000000000001E-3</v>
      </c>
      <c r="D569">
        <v>1.0560000000000001E-3</v>
      </c>
      <c r="E569">
        <v>359.87908900000002</v>
      </c>
      <c r="F569">
        <v>-4.4677000000000001E-2</v>
      </c>
      <c r="G569">
        <v>0.304506</v>
      </c>
      <c r="H569">
        <v>0</v>
      </c>
    </row>
    <row r="570" spans="1:8" x14ac:dyDescent="0.2">
      <c r="A570">
        <v>0.999996</v>
      </c>
      <c r="B570">
        <v>4.2900000000000002E-4</v>
      </c>
      <c r="C570">
        <v>-2.7260000000000001E-3</v>
      </c>
      <c r="D570">
        <v>9.9799999999999997E-4</v>
      </c>
      <c r="E570">
        <v>359.88580300000001</v>
      </c>
      <c r="F570">
        <v>-4.8892999999999999E-2</v>
      </c>
      <c r="G570">
        <v>0.31241000000000002</v>
      </c>
      <c r="H570">
        <v>0</v>
      </c>
    </row>
    <row r="571" spans="1:8" x14ac:dyDescent="0.2">
      <c r="A571">
        <v>0.999996</v>
      </c>
      <c r="B571">
        <v>4.2299999999999998E-4</v>
      </c>
      <c r="C571">
        <v>-2.7810000000000001E-3</v>
      </c>
      <c r="D571">
        <v>9.6599999999999995E-4</v>
      </c>
      <c r="E571">
        <v>359.88943499999999</v>
      </c>
      <c r="F571">
        <v>-4.8175000000000003E-2</v>
      </c>
      <c r="G571">
        <v>0.31868600000000002</v>
      </c>
      <c r="H571">
        <v>0</v>
      </c>
    </row>
    <row r="572" spans="1:8" x14ac:dyDescent="0.2">
      <c r="A572">
        <v>0.999996</v>
      </c>
      <c r="B572">
        <v>4.7800000000000002E-4</v>
      </c>
      <c r="C572">
        <v>-2.774E-3</v>
      </c>
      <c r="D572">
        <v>9.4200000000000002E-4</v>
      </c>
      <c r="E572">
        <v>359.89218099999999</v>
      </c>
      <c r="F572">
        <v>-5.4531999999999997E-2</v>
      </c>
      <c r="G572">
        <v>0.317965</v>
      </c>
      <c r="H572">
        <v>0</v>
      </c>
    </row>
    <row r="573" spans="1:8" x14ac:dyDescent="0.2">
      <c r="A573">
        <v>0.999996</v>
      </c>
      <c r="B573">
        <v>4.9200000000000003E-4</v>
      </c>
      <c r="C573">
        <v>-2.787E-3</v>
      </c>
      <c r="D573">
        <v>9.4499999999999998E-4</v>
      </c>
      <c r="E573">
        <v>359.89187600000002</v>
      </c>
      <c r="F573">
        <v>-5.6118000000000001E-2</v>
      </c>
      <c r="G573">
        <v>0.319384</v>
      </c>
      <c r="H573">
        <v>0</v>
      </c>
    </row>
    <row r="574" spans="1:8" x14ac:dyDescent="0.2">
      <c r="A574">
        <v>0.999996</v>
      </c>
      <c r="B574">
        <v>5.0799999999999999E-4</v>
      </c>
      <c r="C574">
        <v>-2.7320000000000001E-3</v>
      </c>
      <c r="D574">
        <v>9.4200000000000002E-4</v>
      </c>
      <c r="E574">
        <v>359.89218099999999</v>
      </c>
      <c r="F574">
        <v>-5.7956000000000001E-2</v>
      </c>
      <c r="G574">
        <v>0.31316500000000003</v>
      </c>
      <c r="H574">
        <v>0</v>
      </c>
    </row>
    <row r="575" spans="1:8" x14ac:dyDescent="0.2">
      <c r="A575">
        <v>0.999996</v>
      </c>
      <c r="B575">
        <v>5.2899999999999996E-4</v>
      </c>
      <c r="C575">
        <v>-2.7169999999999998E-3</v>
      </c>
      <c r="D575">
        <v>9.3999999999999997E-4</v>
      </c>
      <c r="E575">
        <v>359.89248700000002</v>
      </c>
      <c r="F575">
        <v>-6.0283000000000003E-2</v>
      </c>
      <c r="G575">
        <v>0.31136900000000001</v>
      </c>
      <c r="H575">
        <v>0</v>
      </c>
    </row>
    <row r="576" spans="1:8" x14ac:dyDescent="0.2">
      <c r="A576">
        <v>0.999996</v>
      </c>
      <c r="B576">
        <v>4.6999999999999999E-4</v>
      </c>
      <c r="C576">
        <v>-2.6700000000000001E-3</v>
      </c>
      <c r="D576">
        <v>9.9599999999999992E-4</v>
      </c>
      <c r="E576">
        <v>359.88604700000002</v>
      </c>
      <c r="F576">
        <v>-5.3594999999999997E-2</v>
      </c>
      <c r="G576">
        <v>0.30600500000000003</v>
      </c>
      <c r="H576">
        <v>0</v>
      </c>
    </row>
    <row r="577" spans="1:8" x14ac:dyDescent="0.2">
      <c r="A577">
        <v>0.999996</v>
      </c>
      <c r="B577">
        <v>5.0199999999999995E-4</v>
      </c>
      <c r="C577">
        <v>-2.6510000000000001E-3</v>
      </c>
      <c r="D577">
        <v>1.049E-3</v>
      </c>
      <c r="E577">
        <v>359.879974</v>
      </c>
      <c r="F577">
        <v>-5.7213E-2</v>
      </c>
      <c r="G577">
        <v>0.30379099999999998</v>
      </c>
      <c r="H577">
        <v>0</v>
      </c>
    </row>
    <row r="578" spans="1:8" x14ac:dyDescent="0.2">
      <c r="A578">
        <v>0.999996</v>
      </c>
      <c r="B578">
        <v>4.57E-4</v>
      </c>
      <c r="C578">
        <v>-2.6640000000000001E-3</v>
      </c>
      <c r="D578">
        <v>1.057E-3</v>
      </c>
      <c r="E578">
        <v>359.87905899999998</v>
      </c>
      <c r="F578">
        <v>-5.2027999999999998E-2</v>
      </c>
      <c r="G578">
        <v>0.30535400000000001</v>
      </c>
      <c r="H578">
        <v>0</v>
      </c>
    </row>
    <row r="579" spans="1:8" x14ac:dyDescent="0.2">
      <c r="A579">
        <v>0.999996</v>
      </c>
      <c r="B579">
        <v>4.28E-4</v>
      </c>
      <c r="C579">
        <v>-2.6800000000000001E-3</v>
      </c>
      <c r="D579">
        <v>1.152E-3</v>
      </c>
      <c r="E579">
        <v>359.86807299999998</v>
      </c>
      <c r="F579">
        <v>-4.8666000000000001E-2</v>
      </c>
      <c r="G579">
        <v>0.30716300000000002</v>
      </c>
      <c r="H579">
        <v>0</v>
      </c>
    </row>
    <row r="580" spans="1:8" x14ac:dyDescent="0.2">
      <c r="A580">
        <v>0.999996</v>
      </c>
      <c r="B580">
        <v>3.8400000000000001E-4</v>
      </c>
      <c r="C580">
        <v>-2.709E-3</v>
      </c>
      <c r="D580">
        <v>1.15E-3</v>
      </c>
      <c r="E580">
        <v>359.86837800000001</v>
      </c>
      <c r="F580">
        <v>-4.3642E-2</v>
      </c>
      <c r="G580">
        <v>0.31046800000000002</v>
      </c>
      <c r="H580">
        <v>0</v>
      </c>
    </row>
    <row r="581" spans="1:8" x14ac:dyDescent="0.2">
      <c r="A581">
        <v>0.999996</v>
      </c>
      <c r="B581">
        <v>3.0600000000000001E-4</v>
      </c>
      <c r="C581">
        <v>-2.6440000000000001E-3</v>
      </c>
      <c r="D581">
        <v>1.0989999999999999E-3</v>
      </c>
      <c r="E581">
        <v>359.874146</v>
      </c>
      <c r="F581">
        <v>-3.4674999999999997E-2</v>
      </c>
      <c r="G581">
        <v>0.303039</v>
      </c>
      <c r="H581">
        <v>0</v>
      </c>
    </row>
    <row r="582" spans="1:8" x14ac:dyDescent="0.2">
      <c r="A582">
        <v>0.999996</v>
      </c>
      <c r="B582">
        <v>3.9100000000000002E-4</v>
      </c>
      <c r="C582">
        <v>-2.6020000000000001E-3</v>
      </c>
      <c r="D582">
        <v>1.049E-3</v>
      </c>
      <c r="E582">
        <v>359.87994400000002</v>
      </c>
      <c r="F582">
        <v>-4.4448000000000001E-2</v>
      </c>
      <c r="G582">
        <v>0.29826900000000001</v>
      </c>
      <c r="H582">
        <v>0</v>
      </c>
    </row>
    <row r="583" spans="1:8" x14ac:dyDescent="0.2">
      <c r="A583">
        <v>0.999996</v>
      </c>
      <c r="B583">
        <v>3.5799999999999997E-4</v>
      </c>
      <c r="C583">
        <v>-2.5839999999999999E-3</v>
      </c>
      <c r="D583">
        <v>9.8200000000000002E-4</v>
      </c>
      <c r="E583">
        <v>359.88754299999999</v>
      </c>
      <c r="F583">
        <v>-4.0788999999999999E-2</v>
      </c>
      <c r="G583">
        <v>0.29613899999999999</v>
      </c>
      <c r="H583">
        <v>0</v>
      </c>
    </row>
    <row r="584" spans="1:8" x14ac:dyDescent="0.2">
      <c r="A584">
        <v>0.999996</v>
      </c>
      <c r="B584">
        <v>3.6099999999999999E-4</v>
      </c>
      <c r="C584">
        <v>-2.5140000000000002E-3</v>
      </c>
      <c r="D584">
        <v>1.0219999999999999E-3</v>
      </c>
      <c r="E584">
        <v>359.88296500000001</v>
      </c>
      <c r="F584">
        <v>-4.1054E-2</v>
      </c>
      <c r="G584">
        <v>0.28815099999999999</v>
      </c>
      <c r="H584">
        <v>0</v>
      </c>
    </row>
    <row r="585" spans="1:8" x14ac:dyDescent="0.2">
      <c r="A585">
        <v>0.999996</v>
      </c>
      <c r="B585">
        <v>4.3300000000000001E-4</v>
      </c>
      <c r="C585">
        <v>-2.5249999999999999E-3</v>
      </c>
      <c r="D585">
        <v>1.0970000000000001E-3</v>
      </c>
      <c r="E585">
        <v>359.87441999999999</v>
      </c>
      <c r="F585">
        <v>-4.9313000000000003E-2</v>
      </c>
      <c r="G585">
        <v>0.289414</v>
      </c>
      <c r="H585">
        <v>0</v>
      </c>
    </row>
    <row r="586" spans="1:8" x14ac:dyDescent="0.2">
      <c r="A586">
        <v>0.999996</v>
      </c>
      <c r="B586">
        <v>4.2099999999999999E-4</v>
      </c>
      <c r="C586">
        <v>-2.4989999999999999E-3</v>
      </c>
      <c r="D586">
        <v>1.0839999999999999E-3</v>
      </c>
      <c r="E586">
        <v>359.875946</v>
      </c>
      <c r="F586">
        <v>-4.7919000000000003E-2</v>
      </c>
      <c r="G586">
        <v>0.28644599999999998</v>
      </c>
      <c r="H586">
        <v>0</v>
      </c>
    </row>
    <row r="587" spans="1:8" x14ac:dyDescent="0.2">
      <c r="A587">
        <v>0.999996</v>
      </c>
      <c r="B587">
        <v>4.0900000000000002E-4</v>
      </c>
      <c r="C587">
        <v>-2.519E-3</v>
      </c>
      <c r="D587">
        <v>1.1019999999999999E-3</v>
      </c>
      <c r="E587">
        <v>359.87380999999999</v>
      </c>
      <c r="F587">
        <v>-4.6523000000000002E-2</v>
      </c>
      <c r="G587">
        <v>0.288659</v>
      </c>
      <c r="H587">
        <v>0</v>
      </c>
    </row>
    <row r="588" spans="1:8" x14ac:dyDescent="0.2">
      <c r="A588">
        <v>0.999996</v>
      </c>
      <c r="B588">
        <v>3.5100000000000002E-4</v>
      </c>
      <c r="C588">
        <v>-2.4759999999999999E-3</v>
      </c>
      <c r="D588">
        <v>1.073E-3</v>
      </c>
      <c r="E588">
        <v>359.87716699999999</v>
      </c>
      <c r="F588">
        <v>-3.9890000000000002E-2</v>
      </c>
      <c r="G588">
        <v>0.28381600000000001</v>
      </c>
      <c r="H588">
        <v>0</v>
      </c>
    </row>
    <row r="589" spans="1:8" x14ac:dyDescent="0.2">
      <c r="A589">
        <v>0.999996</v>
      </c>
      <c r="B589">
        <v>2.7700000000000001E-4</v>
      </c>
      <c r="C589">
        <v>-2.4979999999999998E-3</v>
      </c>
      <c r="D589">
        <v>1.044E-3</v>
      </c>
      <c r="E589">
        <v>359.880493</v>
      </c>
      <c r="F589">
        <v>-3.1484999999999999E-2</v>
      </c>
      <c r="G589">
        <v>0.28632400000000002</v>
      </c>
      <c r="H589">
        <v>0</v>
      </c>
    </row>
    <row r="590" spans="1:8" x14ac:dyDescent="0.2">
      <c r="A590">
        <v>0.999996</v>
      </c>
      <c r="B590">
        <v>3.1500000000000001E-4</v>
      </c>
      <c r="C590">
        <v>-2.4169999999999999E-3</v>
      </c>
      <c r="D590">
        <v>1.0300000000000001E-3</v>
      </c>
      <c r="E590">
        <v>359.88201900000001</v>
      </c>
      <c r="F590">
        <v>-3.585E-2</v>
      </c>
      <c r="G590">
        <v>0.27705200000000002</v>
      </c>
      <c r="H590">
        <v>0</v>
      </c>
    </row>
    <row r="591" spans="1:8" x14ac:dyDescent="0.2">
      <c r="A591">
        <v>0.999996</v>
      </c>
      <c r="B591">
        <v>3.6299999999999999E-4</v>
      </c>
      <c r="C591">
        <v>-2.4949999999999998E-3</v>
      </c>
      <c r="D591">
        <v>1.06E-3</v>
      </c>
      <c r="E591">
        <v>359.87866200000002</v>
      </c>
      <c r="F591">
        <v>-4.1295999999999999E-2</v>
      </c>
      <c r="G591">
        <v>0.28589500000000001</v>
      </c>
      <c r="H591">
        <v>0</v>
      </c>
    </row>
    <row r="592" spans="1:8" x14ac:dyDescent="0.2">
      <c r="A592">
        <v>0.999996</v>
      </c>
      <c r="B592">
        <v>3.4900000000000003E-4</v>
      </c>
      <c r="C592">
        <v>-2.4819999999999998E-3</v>
      </c>
      <c r="D592">
        <v>1.124E-3</v>
      </c>
      <c r="E592">
        <v>359.87133799999998</v>
      </c>
      <c r="F592">
        <v>-3.9706999999999999E-2</v>
      </c>
      <c r="G592">
        <v>0.28446199999999999</v>
      </c>
      <c r="H592">
        <v>0</v>
      </c>
    </row>
    <row r="593" spans="1:8" x14ac:dyDescent="0.2">
      <c r="A593">
        <v>0.999996</v>
      </c>
      <c r="B593">
        <v>4.1899999999999999E-4</v>
      </c>
      <c r="C593">
        <v>-2.4819999999999998E-3</v>
      </c>
      <c r="D593">
        <v>1.132E-3</v>
      </c>
      <c r="E593">
        <v>359.87042200000002</v>
      </c>
      <c r="F593">
        <v>-4.7725999999999998E-2</v>
      </c>
      <c r="G593">
        <v>0.28445700000000002</v>
      </c>
      <c r="H593">
        <v>0</v>
      </c>
    </row>
    <row r="594" spans="1:8" x14ac:dyDescent="0.2">
      <c r="A594">
        <v>0.999996</v>
      </c>
      <c r="B594">
        <v>3.4299999999999999E-4</v>
      </c>
      <c r="C594">
        <v>-2.4599999999999999E-3</v>
      </c>
      <c r="D594">
        <v>1.1130000000000001E-3</v>
      </c>
      <c r="E594">
        <v>359.87255900000002</v>
      </c>
      <c r="F594">
        <v>-3.9038999999999997E-2</v>
      </c>
      <c r="G594">
        <v>0.281943</v>
      </c>
      <c r="H594">
        <v>0</v>
      </c>
    </row>
    <row r="595" spans="1:8" x14ac:dyDescent="0.2">
      <c r="A595">
        <v>0.999996</v>
      </c>
      <c r="B595">
        <v>3.5E-4</v>
      </c>
      <c r="C595">
        <v>-2.4599999999999999E-3</v>
      </c>
      <c r="D595">
        <v>1.1000000000000001E-3</v>
      </c>
      <c r="E595">
        <v>359.87408399999998</v>
      </c>
      <c r="F595">
        <v>-3.9813000000000001E-2</v>
      </c>
      <c r="G595">
        <v>0.28195900000000002</v>
      </c>
      <c r="H595">
        <v>0</v>
      </c>
    </row>
    <row r="596" spans="1:8" x14ac:dyDescent="0.2">
      <c r="A596">
        <v>0.999996</v>
      </c>
      <c r="B596">
        <v>4.17E-4</v>
      </c>
      <c r="C596">
        <v>-2.421E-3</v>
      </c>
      <c r="D596">
        <v>1.0679999999999999E-3</v>
      </c>
      <c r="E596">
        <v>359.87771600000002</v>
      </c>
      <c r="F596">
        <v>-4.7514000000000001E-2</v>
      </c>
      <c r="G596">
        <v>0.27750599999999997</v>
      </c>
      <c r="H596">
        <v>0</v>
      </c>
    </row>
    <row r="597" spans="1:8" x14ac:dyDescent="0.2">
      <c r="A597">
        <v>0.999996</v>
      </c>
      <c r="B597">
        <v>4.26E-4</v>
      </c>
      <c r="C597">
        <v>-2.5460000000000001E-3</v>
      </c>
      <c r="D597">
        <v>1.041E-3</v>
      </c>
      <c r="E597">
        <v>359.88079800000003</v>
      </c>
      <c r="F597">
        <v>-4.8512E-2</v>
      </c>
      <c r="G597">
        <v>0.29185299999999997</v>
      </c>
      <c r="H597">
        <v>0</v>
      </c>
    </row>
    <row r="598" spans="1:8" x14ac:dyDescent="0.2">
      <c r="A598">
        <v>0.999996</v>
      </c>
      <c r="B598">
        <v>3.9199999999999999E-4</v>
      </c>
      <c r="C598">
        <v>-2.568E-3</v>
      </c>
      <c r="D598">
        <v>1.0549999999999999E-3</v>
      </c>
      <c r="E598">
        <v>359.87927200000001</v>
      </c>
      <c r="F598">
        <v>-4.4573000000000002E-2</v>
      </c>
      <c r="G598">
        <v>0.29431600000000002</v>
      </c>
      <c r="H598">
        <v>0</v>
      </c>
    </row>
    <row r="599" spans="1:8" x14ac:dyDescent="0.2">
      <c r="A599">
        <v>0.999996</v>
      </c>
      <c r="B599">
        <v>2.5399999999999999E-4</v>
      </c>
      <c r="C599">
        <v>-2.5950000000000001E-3</v>
      </c>
      <c r="D599">
        <v>1.0679999999999999E-3</v>
      </c>
      <c r="E599">
        <v>359.877747</v>
      </c>
      <c r="F599">
        <v>-2.8761999999999999E-2</v>
      </c>
      <c r="G599">
        <v>0.29735400000000001</v>
      </c>
      <c r="H599">
        <v>0</v>
      </c>
    </row>
    <row r="600" spans="1:8" x14ac:dyDescent="0.2">
      <c r="A600">
        <v>0.999996</v>
      </c>
      <c r="B600">
        <v>2.3699999999999999E-4</v>
      </c>
      <c r="C600">
        <v>-2.7160000000000001E-3</v>
      </c>
      <c r="D600">
        <v>1.078E-3</v>
      </c>
      <c r="E600">
        <v>359.87652600000001</v>
      </c>
      <c r="F600">
        <v>-2.6790999999999999E-2</v>
      </c>
      <c r="G600">
        <v>0.31121700000000002</v>
      </c>
      <c r="H600">
        <v>0</v>
      </c>
    </row>
    <row r="601" spans="1:8" x14ac:dyDescent="0.2">
      <c r="A601">
        <v>0.999996</v>
      </c>
      <c r="B601">
        <v>2.0799999999999999E-4</v>
      </c>
      <c r="C601">
        <v>-2.588E-3</v>
      </c>
      <c r="D601">
        <v>1.1050000000000001E-3</v>
      </c>
      <c r="E601">
        <v>359.87347399999999</v>
      </c>
      <c r="F601">
        <v>-2.3549E-2</v>
      </c>
      <c r="G601">
        <v>0.29655199999999998</v>
      </c>
      <c r="H601">
        <v>0</v>
      </c>
    </row>
    <row r="602" spans="1:8" x14ac:dyDescent="0.2">
      <c r="A602">
        <v>0.999996</v>
      </c>
      <c r="B602">
        <v>2.4899999999999998E-4</v>
      </c>
      <c r="C602">
        <v>-2.6440000000000001E-3</v>
      </c>
      <c r="D602">
        <v>1.145E-3</v>
      </c>
      <c r="E602">
        <v>359.86892699999999</v>
      </c>
      <c r="F602">
        <v>-2.8212999999999998E-2</v>
      </c>
      <c r="G602">
        <v>0.30302600000000002</v>
      </c>
      <c r="H602">
        <v>0</v>
      </c>
    </row>
    <row r="603" spans="1:8" x14ac:dyDescent="0.2">
      <c r="A603">
        <v>0.999996</v>
      </c>
      <c r="B603">
        <v>2.7399999999999999E-4</v>
      </c>
      <c r="C603">
        <v>-2.6069999999999999E-3</v>
      </c>
      <c r="D603">
        <v>1.1230000000000001E-3</v>
      </c>
      <c r="E603">
        <v>359.87133799999998</v>
      </c>
      <c r="F603">
        <v>-3.1087E-2</v>
      </c>
      <c r="G603">
        <v>0.29875299999999999</v>
      </c>
      <c r="H603">
        <v>0</v>
      </c>
    </row>
    <row r="604" spans="1:8" x14ac:dyDescent="0.2">
      <c r="A604">
        <v>0.999996</v>
      </c>
      <c r="B604">
        <v>2.3900000000000001E-4</v>
      </c>
      <c r="C604">
        <v>-2.594E-3</v>
      </c>
      <c r="D604">
        <v>1.1100000000000001E-3</v>
      </c>
      <c r="E604">
        <v>359.87286399999999</v>
      </c>
      <c r="F604">
        <v>-2.7066E-2</v>
      </c>
      <c r="G604">
        <v>0.29723699999999997</v>
      </c>
      <c r="H604">
        <v>0</v>
      </c>
    </row>
    <row r="605" spans="1:8" x14ac:dyDescent="0.2">
      <c r="A605">
        <v>0.999996</v>
      </c>
      <c r="B605">
        <v>3.1199999999999999E-4</v>
      </c>
      <c r="C605">
        <v>-2.6220000000000002E-3</v>
      </c>
      <c r="D605">
        <v>1.054E-3</v>
      </c>
      <c r="E605">
        <v>359.87927200000001</v>
      </c>
      <c r="F605">
        <v>-3.5465999999999998E-2</v>
      </c>
      <c r="G605">
        <v>0.30054700000000001</v>
      </c>
      <c r="H605">
        <v>0</v>
      </c>
    </row>
    <row r="606" spans="1:8" x14ac:dyDescent="0.2">
      <c r="A606">
        <v>0.999996</v>
      </c>
      <c r="B606">
        <v>2.9399999999999999E-4</v>
      </c>
      <c r="C606">
        <v>-2.6949999999999999E-3</v>
      </c>
      <c r="D606">
        <v>1.0759999999999999E-3</v>
      </c>
      <c r="E606">
        <v>359.87683099999998</v>
      </c>
      <c r="F606">
        <v>-3.3388000000000001E-2</v>
      </c>
      <c r="G606">
        <v>0.30888100000000002</v>
      </c>
      <c r="H606">
        <v>0</v>
      </c>
    </row>
    <row r="607" spans="1:8" x14ac:dyDescent="0.2">
      <c r="A607">
        <v>0.999996</v>
      </c>
      <c r="B607">
        <v>3.88E-4</v>
      </c>
      <c r="C607">
        <v>-2.6830000000000001E-3</v>
      </c>
      <c r="D607">
        <v>1.1739999999999999E-3</v>
      </c>
      <c r="E607">
        <v>359.86556999999999</v>
      </c>
      <c r="F607">
        <v>-4.4063999999999999E-2</v>
      </c>
      <c r="G607">
        <v>0.30753000000000003</v>
      </c>
      <c r="H607">
        <v>0</v>
      </c>
    </row>
    <row r="608" spans="1:8" x14ac:dyDescent="0.2">
      <c r="A608">
        <v>0.999996</v>
      </c>
      <c r="B608">
        <v>4.08E-4</v>
      </c>
      <c r="C608">
        <v>-2.7070000000000002E-3</v>
      </c>
      <c r="D608">
        <v>1.124E-3</v>
      </c>
      <c r="E608">
        <v>359.87136800000002</v>
      </c>
      <c r="F608">
        <v>-4.6419000000000002E-2</v>
      </c>
      <c r="G608">
        <v>0.31019999999999998</v>
      </c>
      <c r="H608">
        <v>0</v>
      </c>
    </row>
    <row r="609" spans="1:8" x14ac:dyDescent="0.2">
      <c r="A609">
        <v>0.99999499999999997</v>
      </c>
      <c r="B609">
        <v>4.2499999999999998E-4</v>
      </c>
      <c r="C609">
        <v>-2.7409999999999999E-3</v>
      </c>
      <c r="D609">
        <v>1.1559999999999999E-3</v>
      </c>
      <c r="E609">
        <v>359.867706</v>
      </c>
      <c r="F609">
        <v>-4.8313000000000002E-2</v>
      </c>
      <c r="G609">
        <v>0.31416300000000003</v>
      </c>
      <c r="H609">
        <v>0</v>
      </c>
    </row>
    <row r="610" spans="1:8" x14ac:dyDescent="0.2">
      <c r="A610">
        <v>0.99999499999999997</v>
      </c>
      <c r="B610">
        <v>4.0499999999999998E-4</v>
      </c>
      <c r="C610">
        <v>-2.7620000000000001E-3</v>
      </c>
      <c r="D610">
        <v>1.2650000000000001E-3</v>
      </c>
      <c r="E610">
        <v>359.85522500000002</v>
      </c>
      <c r="F610">
        <v>-4.6054999999999999E-2</v>
      </c>
      <c r="G610">
        <v>0.31655899999999998</v>
      </c>
      <c r="H610">
        <v>0</v>
      </c>
    </row>
    <row r="611" spans="1:8" x14ac:dyDescent="0.2">
      <c r="A611">
        <v>0.99999499999999997</v>
      </c>
      <c r="B611">
        <v>5.0000000000000001E-4</v>
      </c>
      <c r="C611">
        <v>-2.7789999999999998E-3</v>
      </c>
      <c r="D611">
        <v>1.1770000000000001E-3</v>
      </c>
      <c r="E611">
        <v>359.86526500000002</v>
      </c>
      <c r="F611">
        <v>-5.6897000000000003E-2</v>
      </c>
      <c r="G611">
        <v>0.31850600000000001</v>
      </c>
      <c r="H611">
        <v>0</v>
      </c>
    </row>
    <row r="612" spans="1:8" x14ac:dyDescent="0.2">
      <c r="A612">
        <v>0.99999499999999997</v>
      </c>
      <c r="B612">
        <v>4.8500000000000003E-4</v>
      </c>
      <c r="C612">
        <v>-2.8080000000000002E-3</v>
      </c>
      <c r="D612">
        <v>1.2279999999999999E-3</v>
      </c>
      <c r="E612">
        <v>359.859467</v>
      </c>
      <c r="F612">
        <v>-5.5203000000000002E-2</v>
      </c>
      <c r="G612">
        <v>0.32179400000000002</v>
      </c>
      <c r="H612">
        <v>0</v>
      </c>
    </row>
    <row r="613" spans="1:8" x14ac:dyDescent="0.2">
      <c r="A613">
        <v>0.99999499999999997</v>
      </c>
      <c r="B613">
        <v>5.0000000000000001E-4</v>
      </c>
      <c r="C613">
        <v>-2.9060000000000002E-3</v>
      </c>
      <c r="D613">
        <v>1.1559999999999999E-3</v>
      </c>
      <c r="E613">
        <v>359.867706</v>
      </c>
      <c r="F613">
        <v>-5.6943000000000001E-2</v>
      </c>
      <c r="G613">
        <v>0.33305099999999999</v>
      </c>
      <c r="H613">
        <v>0</v>
      </c>
    </row>
    <row r="614" spans="1:8" x14ac:dyDescent="0.2">
      <c r="A614">
        <v>0.99999499999999997</v>
      </c>
      <c r="B614">
        <v>5.0799999999999999E-4</v>
      </c>
      <c r="C614">
        <v>-2.9420000000000002E-3</v>
      </c>
      <c r="D614">
        <v>1.1529999999999999E-3</v>
      </c>
      <c r="E614">
        <v>359.868042</v>
      </c>
      <c r="F614">
        <v>-5.7853000000000002E-2</v>
      </c>
      <c r="G614">
        <v>0.33723599999999998</v>
      </c>
      <c r="H614">
        <v>0</v>
      </c>
    </row>
    <row r="615" spans="1:8" x14ac:dyDescent="0.2">
      <c r="A615">
        <v>0.99999400000000005</v>
      </c>
      <c r="B615">
        <v>4.2000000000000002E-4</v>
      </c>
      <c r="C615">
        <v>-3.0690000000000001E-3</v>
      </c>
      <c r="D615">
        <v>1.204E-3</v>
      </c>
      <c r="E615">
        <v>359.86224399999998</v>
      </c>
      <c r="F615">
        <v>-4.7746999999999998E-2</v>
      </c>
      <c r="G615">
        <v>0.35168300000000002</v>
      </c>
      <c r="H615">
        <v>0</v>
      </c>
    </row>
    <row r="616" spans="1:8" x14ac:dyDescent="0.2">
      <c r="A616">
        <v>0.99999499999999997</v>
      </c>
      <c r="B616">
        <v>3.5399999999999999E-4</v>
      </c>
      <c r="C616">
        <v>-3.0500000000000002E-3</v>
      </c>
      <c r="D616">
        <v>1.1770000000000001E-3</v>
      </c>
      <c r="E616">
        <v>359.865295</v>
      </c>
      <c r="F616">
        <v>-4.0161000000000002E-2</v>
      </c>
      <c r="G616">
        <v>0.34952499999999997</v>
      </c>
      <c r="H616">
        <v>0</v>
      </c>
    </row>
    <row r="617" spans="1:8" x14ac:dyDescent="0.2">
      <c r="A617">
        <v>0.99999499999999997</v>
      </c>
      <c r="B617">
        <v>3.3E-4</v>
      </c>
      <c r="C617">
        <v>-2.9160000000000002E-3</v>
      </c>
      <c r="D617">
        <v>1.193E-3</v>
      </c>
      <c r="E617">
        <v>359.86343399999998</v>
      </c>
      <c r="F617">
        <v>-3.7386000000000003E-2</v>
      </c>
      <c r="G617">
        <v>0.334146</v>
      </c>
      <c r="H617">
        <v>0</v>
      </c>
    </row>
    <row r="618" spans="1:8" x14ac:dyDescent="0.2">
      <c r="A618">
        <v>0.99999499999999997</v>
      </c>
      <c r="B618">
        <v>3.19E-4</v>
      </c>
      <c r="C618">
        <v>-2.9269999999999999E-3</v>
      </c>
      <c r="D618">
        <v>1.219E-3</v>
      </c>
      <c r="E618">
        <v>359.86038200000002</v>
      </c>
      <c r="F618">
        <v>-3.6090999999999998E-2</v>
      </c>
      <c r="G618">
        <v>0.33544800000000002</v>
      </c>
      <c r="H618">
        <v>0</v>
      </c>
    </row>
    <row r="619" spans="1:8" x14ac:dyDescent="0.2">
      <c r="A619">
        <v>0.99999499999999997</v>
      </c>
      <c r="B619">
        <v>3.1199999999999999E-4</v>
      </c>
      <c r="C619">
        <v>-2.8670000000000002E-3</v>
      </c>
      <c r="D619">
        <v>1.2539999999999999E-3</v>
      </c>
      <c r="E619">
        <v>359.85641500000003</v>
      </c>
      <c r="F619">
        <v>-3.5355999999999999E-2</v>
      </c>
      <c r="G619">
        <v>0.32852999999999999</v>
      </c>
      <c r="H619">
        <v>0</v>
      </c>
    </row>
    <row r="620" spans="1:8" x14ac:dyDescent="0.2">
      <c r="A620">
        <v>0.99999499999999997</v>
      </c>
      <c r="B620">
        <v>3.4400000000000001E-4</v>
      </c>
      <c r="C620">
        <v>-2.8809999999999999E-3</v>
      </c>
      <c r="D620">
        <v>1.2570000000000001E-3</v>
      </c>
      <c r="E620">
        <v>359.85611</v>
      </c>
      <c r="F620">
        <v>-3.9016000000000002E-2</v>
      </c>
      <c r="G620">
        <v>0.33022800000000002</v>
      </c>
      <c r="H620">
        <v>0</v>
      </c>
    </row>
    <row r="621" spans="1:8" x14ac:dyDescent="0.2">
      <c r="A621">
        <v>0.99999499999999997</v>
      </c>
      <c r="B621">
        <v>3.19E-4</v>
      </c>
      <c r="C621">
        <v>-2.7650000000000001E-3</v>
      </c>
      <c r="D621">
        <v>1.2539999999999999E-3</v>
      </c>
      <c r="E621">
        <v>359.85638399999999</v>
      </c>
      <c r="F621">
        <v>-3.6200999999999997E-2</v>
      </c>
      <c r="G621">
        <v>0.31692799999999999</v>
      </c>
      <c r="H621">
        <v>0</v>
      </c>
    </row>
    <row r="622" spans="1:8" x14ac:dyDescent="0.2">
      <c r="A622">
        <v>0.99999499999999997</v>
      </c>
      <c r="B622">
        <v>3.3599999999999998E-4</v>
      </c>
      <c r="C622">
        <v>-2.7390000000000001E-3</v>
      </c>
      <c r="D622">
        <v>1.2329999999999999E-3</v>
      </c>
      <c r="E622">
        <v>359.85882600000002</v>
      </c>
      <c r="F622">
        <v>-3.8095999999999998E-2</v>
      </c>
      <c r="G622">
        <v>0.31391799999999997</v>
      </c>
      <c r="H622">
        <v>0</v>
      </c>
    </row>
    <row r="623" spans="1:8" x14ac:dyDescent="0.2">
      <c r="A623">
        <v>0.99999499999999997</v>
      </c>
      <c r="B623">
        <v>3.0200000000000002E-4</v>
      </c>
      <c r="C623">
        <v>-2.7629999999999998E-3</v>
      </c>
      <c r="D623">
        <v>1.209E-3</v>
      </c>
      <c r="E623">
        <v>359.86157200000002</v>
      </c>
      <c r="F623">
        <v>-3.4190999999999999E-2</v>
      </c>
      <c r="G623">
        <v>0.31660700000000003</v>
      </c>
      <c r="H623">
        <v>0</v>
      </c>
    </row>
    <row r="624" spans="1:8" x14ac:dyDescent="0.2">
      <c r="A624">
        <v>0.99999499999999997</v>
      </c>
      <c r="B624">
        <v>3.3300000000000002E-4</v>
      </c>
      <c r="C624">
        <v>-2.7430000000000002E-3</v>
      </c>
      <c r="D624">
        <v>1.2359999999999999E-3</v>
      </c>
      <c r="E624">
        <v>359.858521</v>
      </c>
      <c r="F624">
        <v>-3.7733000000000003E-2</v>
      </c>
      <c r="G624">
        <v>0.31439</v>
      </c>
      <c r="H624">
        <v>0</v>
      </c>
    </row>
    <row r="625" spans="1:8" x14ac:dyDescent="0.2">
      <c r="A625">
        <v>0.999996</v>
      </c>
      <c r="B625">
        <v>3.7800000000000003E-4</v>
      </c>
      <c r="C625">
        <v>-2.6649999999999998E-3</v>
      </c>
      <c r="D625">
        <v>1.2279999999999999E-3</v>
      </c>
      <c r="E625">
        <v>359.85940599999998</v>
      </c>
      <c r="F625">
        <v>-4.2927E-2</v>
      </c>
      <c r="G625">
        <v>0.30541400000000002</v>
      </c>
      <c r="H625">
        <v>0</v>
      </c>
    </row>
    <row r="626" spans="1:8" x14ac:dyDescent="0.2">
      <c r="A626">
        <v>0.999996</v>
      </c>
      <c r="B626">
        <v>3.7300000000000001E-4</v>
      </c>
      <c r="C626">
        <v>-2.7109999999999999E-3</v>
      </c>
      <c r="D626">
        <v>1.191E-3</v>
      </c>
      <c r="E626">
        <v>359.86367799999999</v>
      </c>
      <c r="F626">
        <v>-4.2424999999999997E-2</v>
      </c>
      <c r="G626">
        <v>0.31067899999999998</v>
      </c>
      <c r="H626">
        <v>0</v>
      </c>
    </row>
    <row r="627" spans="1:8" x14ac:dyDescent="0.2">
      <c r="A627">
        <v>0.999996</v>
      </c>
      <c r="B627">
        <v>2.43E-4</v>
      </c>
      <c r="C627">
        <v>-2.6710000000000002E-3</v>
      </c>
      <c r="D627">
        <v>1.1900000000000001E-3</v>
      </c>
      <c r="E627">
        <v>359.86367799999999</v>
      </c>
      <c r="F627">
        <v>-2.7473999999999998E-2</v>
      </c>
      <c r="G627">
        <v>0.306087</v>
      </c>
      <c r="H627">
        <v>0</v>
      </c>
    </row>
    <row r="628" spans="1:8" x14ac:dyDescent="0.2">
      <c r="A628">
        <v>0.999996</v>
      </c>
      <c r="B628">
        <v>2.34E-4</v>
      </c>
      <c r="C628">
        <v>-2.6310000000000001E-3</v>
      </c>
      <c r="D628">
        <v>1.2329999999999999E-3</v>
      </c>
      <c r="E628">
        <v>359.85879499999999</v>
      </c>
      <c r="F628">
        <v>-2.6499999999999999E-2</v>
      </c>
      <c r="G628">
        <v>0.30151899999999998</v>
      </c>
      <c r="H628">
        <v>0</v>
      </c>
    </row>
    <row r="629" spans="1:8" x14ac:dyDescent="0.2">
      <c r="A629">
        <v>0.999996</v>
      </c>
      <c r="B629">
        <v>1.54E-4</v>
      </c>
      <c r="C629">
        <v>-2.5330000000000001E-3</v>
      </c>
      <c r="D629">
        <v>1.227E-3</v>
      </c>
      <c r="E629">
        <v>359.85940599999998</v>
      </c>
      <c r="F629">
        <v>-1.7343000000000001E-2</v>
      </c>
      <c r="G629">
        <v>0.29032599999999997</v>
      </c>
      <c r="H629">
        <v>0</v>
      </c>
    </row>
    <row r="630" spans="1:8" x14ac:dyDescent="0.2">
      <c r="A630">
        <v>0.999996</v>
      </c>
      <c r="B630">
        <v>1.26E-4</v>
      </c>
      <c r="C630">
        <v>-2.5690000000000001E-3</v>
      </c>
      <c r="D630">
        <v>1.2110000000000001E-3</v>
      </c>
      <c r="E630">
        <v>359.86123700000002</v>
      </c>
      <c r="F630">
        <v>-1.4108000000000001E-2</v>
      </c>
      <c r="G630">
        <v>0.294435</v>
      </c>
      <c r="H630">
        <v>0</v>
      </c>
    </row>
    <row r="631" spans="1:8" x14ac:dyDescent="0.2">
      <c r="A631">
        <v>0.999996</v>
      </c>
      <c r="B631">
        <v>1.4999999999999999E-4</v>
      </c>
      <c r="C631">
        <v>-2.578E-3</v>
      </c>
      <c r="D631">
        <v>1.2539999999999999E-3</v>
      </c>
      <c r="E631">
        <v>359.85635400000001</v>
      </c>
      <c r="F631">
        <v>-1.6809000000000001E-2</v>
      </c>
      <c r="G631">
        <v>0.295433</v>
      </c>
      <c r="H631">
        <v>0</v>
      </c>
    </row>
    <row r="632" spans="1:8" x14ac:dyDescent="0.2">
      <c r="A632">
        <v>0.999996</v>
      </c>
      <c r="B632">
        <v>1.3200000000000001E-4</v>
      </c>
      <c r="C632">
        <v>-2.5739999999999999E-3</v>
      </c>
      <c r="D632">
        <v>1.217E-3</v>
      </c>
      <c r="E632">
        <v>359.86062600000002</v>
      </c>
      <c r="F632">
        <v>-1.4735E-2</v>
      </c>
      <c r="G632">
        <v>0.29494500000000001</v>
      </c>
      <c r="H632">
        <v>0</v>
      </c>
    </row>
    <row r="633" spans="1:8" x14ac:dyDescent="0.2">
      <c r="A633">
        <v>0.999996</v>
      </c>
      <c r="B633">
        <v>1.8100000000000001E-4</v>
      </c>
      <c r="C633">
        <v>-2.611E-3</v>
      </c>
      <c r="D633">
        <v>1.2650000000000001E-3</v>
      </c>
      <c r="E633">
        <v>359.85510299999999</v>
      </c>
      <c r="F633">
        <v>-2.0326E-2</v>
      </c>
      <c r="G633">
        <v>0.29927100000000001</v>
      </c>
      <c r="H633">
        <v>0</v>
      </c>
    </row>
    <row r="634" spans="1:8" x14ac:dyDescent="0.2">
      <c r="A634">
        <v>0.999996</v>
      </c>
      <c r="B634">
        <v>1.16E-4</v>
      </c>
      <c r="C634">
        <v>-2.575E-3</v>
      </c>
      <c r="D634">
        <v>1.366E-3</v>
      </c>
      <c r="E634">
        <v>359.84353599999997</v>
      </c>
      <c r="F634">
        <v>-1.2936E-2</v>
      </c>
      <c r="G634">
        <v>0.29508200000000001</v>
      </c>
      <c r="H634">
        <v>0</v>
      </c>
    </row>
    <row r="635" spans="1:8" x14ac:dyDescent="0.2">
      <c r="A635">
        <v>0.999996</v>
      </c>
      <c r="B635">
        <v>1.66E-4</v>
      </c>
      <c r="C635">
        <v>-2.578E-3</v>
      </c>
      <c r="D635">
        <v>1.3339999999999999E-3</v>
      </c>
      <c r="E635">
        <v>359.84719799999999</v>
      </c>
      <c r="F635">
        <v>-1.8592999999999998E-2</v>
      </c>
      <c r="G635">
        <v>0.29549900000000001</v>
      </c>
      <c r="H635">
        <v>0</v>
      </c>
    </row>
    <row r="636" spans="1:8" x14ac:dyDescent="0.2">
      <c r="A636">
        <v>0.999996</v>
      </c>
      <c r="B636">
        <v>2.5399999999999999E-4</v>
      </c>
      <c r="C636">
        <v>-2.5590000000000001E-3</v>
      </c>
      <c r="D636">
        <v>1.302E-3</v>
      </c>
      <c r="E636">
        <v>359.85086100000001</v>
      </c>
      <c r="F636">
        <v>-2.8759E-2</v>
      </c>
      <c r="G636">
        <v>0.29329499999999997</v>
      </c>
      <c r="H636">
        <v>0</v>
      </c>
    </row>
    <row r="637" spans="1:8" x14ac:dyDescent="0.2">
      <c r="A637">
        <v>0.999996</v>
      </c>
      <c r="B637">
        <v>3.3100000000000002E-4</v>
      </c>
      <c r="C637">
        <v>-2.591E-3</v>
      </c>
      <c r="D637">
        <v>1.3079999999999999E-3</v>
      </c>
      <c r="E637">
        <v>359.85025000000002</v>
      </c>
      <c r="F637">
        <v>-3.7531000000000002E-2</v>
      </c>
      <c r="G637">
        <v>0.296983</v>
      </c>
      <c r="H637">
        <v>0</v>
      </c>
    </row>
    <row r="638" spans="1:8" x14ac:dyDescent="0.2">
      <c r="A638">
        <v>0.999996</v>
      </c>
      <c r="B638">
        <v>3.5199999999999999E-4</v>
      </c>
      <c r="C638">
        <v>-2.516E-3</v>
      </c>
      <c r="D638">
        <v>1.374E-3</v>
      </c>
      <c r="E638">
        <v>359.84262100000001</v>
      </c>
      <c r="F638">
        <v>-3.9938000000000001E-2</v>
      </c>
      <c r="G638">
        <v>0.28839399999999998</v>
      </c>
      <c r="H638">
        <v>0</v>
      </c>
    </row>
    <row r="639" spans="1:8" x14ac:dyDescent="0.2">
      <c r="A639">
        <v>0.999996</v>
      </c>
      <c r="B639">
        <v>3.9800000000000002E-4</v>
      </c>
      <c r="C639">
        <v>-2.506E-3</v>
      </c>
      <c r="D639">
        <v>1.348E-3</v>
      </c>
      <c r="E639">
        <v>359.845642</v>
      </c>
      <c r="F639">
        <v>-4.5182E-2</v>
      </c>
      <c r="G639">
        <v>0.28723700000000002</v>
      </c>
      <c r="H639">
        <v>0</v>
      </c>
    </row>
    <row r="640" spans="1:8" x14ac:dyDescent="0.2">
      <c r="A640">
        <v>0.999996</v>
      </c>
      <c r="B640">
        <v>3.5399999999999999E-4</v>
      </c>
      <c r="C640">
        <v>-2.4450000000000001E-3</v>
      </c>
      <c r="D640">
        <v>1.335E-3</v>
      </c>
      <c r="E640">
        <v>359.84716800000001</v>
      </c>
      <c r="F640">
        <v>-4.0195000000000002E-2</v>
      </c>
      <c r="G640">
        <v>0.28020800000000001</v>
      </c>
      <c r="H640">
        <v>0</v>
      </c>
    </row>
    <row r="641" spans="1:8" x14ac:dyDescent="0.2">
      <c r="A641">
        <v>0.999996</v>
      </c>
      <c r="B641">
        <v>4.15E-4</v>
      </c>
      <c r="C641">
        <v>-2.4090000000000001E-3</v>
      </c>
      <c r="D641">
        <v>1.2819999999999999E-3</v>
      </c>
      <c r="E641">
        <v>359.85327100000001</v>
      </c>
      <c r="F641">
        <v>-4.7211999999999997E-2</v>
      </c>
      <c r="G641">
        <v>0.27610499999999999</v>
      </c>
      <c r="H641">
        <v>0</v>
      </c>
    </row>
    <row r="642" spans="1:8" x14ac:dyDescent="0.2">
      <c r="A642">
        <v>0.999996</v>
      </c>
      <c r="B642">
        <v>4.4200000000000001E-4</v>
      </c>
      <c r="C642">
        <v>-2.3440000000000002E-3</v>
      </c>
      <c r="D642">
        <v>1.284E-3</v>
      </c>
      <c r="E642">
        <v>359.852936</v>
      </c>
      <c r="F642">
        <v>-5.0342999999999999E-2</v>
      </c>
      <c r="G642">
        <v>0.26864700000000002</v>
      </c>
      <c r="H642">
        <v>0</v>
      </c>
    </row>
    <row r="643" spans="1:8" x14ac:dyDescent="0.2">
      <c r="A643">
        <v>0.999996</v>
      </c>
      <c r="B643">
        <v>3.68E-4</v>
      </c>
      <c r="C643">
        <v>-2.2620000000000001E-3</v>
      </c>
      <c r="D643">
        <v>1.359E-3</v>
      </c>
      <c r="E643">
        <v>359.84442100000001</v>
      </c>
      <c r="F643">
        <v>-4.1772999999999998E-2</v>
      </c>
      <c r="G643">
        <v>0.259218</v>
      </c>
      <c r="H643">
        <v>0</v>
      </c>
    </row>
    <row r="644" spans="1:8" x14ac:dyDescent="0.2">
      <c r="A644">
        <v>0.99999700000000002</v>
      </c>
      <c r="B644">
        <v>3.57E-4</v>
      </c>
      <c r="C644">
        <v>-2.2369999999999998E-3</v>
      </c>
      <c r="D644">
        <v>1.351E-3</v>
      </c>
      <c r="E644">
        <v>359.84533699999997</v>
      </c>
      <c r="F644">
        <v>-4.0530999999999998E-2</v>
      </c>
      <c r="G644">
        <v>0.25634600000000002</v>
      </c>
      <c r="H644">
        <v>0</v>
      </c>
    </row>
    <row r="645" spans="1:8" x14ac:dyDescent="0.2">
      <c r="A645">
        <v>0.999996</v>
      </c>
      <c r="B645">
        <v>3.8099999999999999E-4</v>
      </c>
      <c r="C645">
        <v>-2.3040000000000001E-3</v>
      </c>
      <c r="D645">
        <v>1.359E-3</v>
      </c>
      <c r="E645">
        <v>359.84439099999997</v>
      </c>
      <c r="F645">
        <v>-4.3277000000000003E-2</v>
      </c>
      <c r="G645">
        <v>0.264123</v>
      </c>
      <c r="H645">
        <v>0</v>
      </c>
    </row>
    <row r="646" spans="1:8" x14ac:dyDescent="0.2">
      <c r="A646">
        <v>0.999996</v>
      </c>
      <c r="B646">
        <v>4.0099999999999999E-4</v>
      </c>
      <c r="C646">
        <v>-2.2799999999999999E-3</v>
      </c>
      <c r="D646">
        <v>1.359E-3</v>
      </c>
      <c r="E646">
        <v>359.84439099999997</v>
      </c>
      <c r="F646">
        <v>-4.5579000000000001E-2</v>
      </c>
      <c r="G646">
        <v>0.26131799999999999</v>
      </c>
      <c r="H646">
        <v>0</v>
      </c>
    </row>
    <row r="647" spans="1:8" x14ac:dyDescent="0.2">
      <c r="A647">
        <v>0.999996</v>
      </c>
      <c r="B647">
        <v>3.8299999999999999E-4</v>
      </c>
      <c r="C647">
        <v>-2.32E-3</v>
      </c>
      <c r="D647">
        <v>1.372E-3</v>
      </c>
      <c r="E647">
        <v>359.842896</v>
      </c>
      <c r="F647">
        <v>-4.3581000000000002E-2</v>
      </c>
      <c r="G647">
        <v>0.265961</v>
      </c>
      <c r="H647">
        <v>0</v>
      </c>
    </row>
    <row r="648" spans="1:8" x14ac:dyDescent="0.2">
      <c r="A648">
        <v>0.999996</v>
      </c>
      <c r="B648">
        <v>4.2099999999999999E-4</v>
      </c>
      <c r="C648">
        <v>-2.3509999999999998E-3</v>
      </c>
      <c r="D648">
        <v>1.3619999999999999E-3</v>
      </c>
      <c r="E648">
        <v>359.844086</v>
      </c>
      <c r="F648">
        <v>-4.7870999999999997E-2</v>
      </c>
      <c r="G648">
        <v>0.26944299999999999</v>
      </c>
      <c r="H648">
        <v>0</v>
      </c>
    </row>
    <row r="649" spans="1:8" x14ac:dyDescent="0.2">
      <c r="A649">
        <v>0.999996</v>
      </c>
      <c r="B649">
        <v>3.2499999999999999E-4</v>
      </c>
      <c r="C649">
        <v>-2.4369999999999999E-3</v>
      </c>
      <c r="D649">
        <v>1.353E-3</v>
      </c>
      <c r="E649">
        <v>359.845032</v>
      </c>
      <c r="F649">
        <v>-3.6873000000000003E-2</v>
      </c>
      <c r="G649">
        <v>0.279308</v>
      </c>
      <c r="H649">
        <v>0</v>
      </c>
    </row>
    <row r="650" spans="1:8" x14ac:dyDescent="0.2">
      <c r="A650">
        <v>0.999996</v>
      </c>
      <c r="B650">
        <v>2.3900000000000001E-4</v>
      </c>
      <c r="C650">
        <v>-2.4399999999999999E-3</v>
      </c>
      <c r="D650">
        <v>1.3129999999999999E-3</v>
      </c>
      <c r="E650">
        <v>359.84957900000001</v>
      </c>
      <c r="F650">
        <v>-2.6998000000000001E-2</v>
      </c>
      <c r="G650">
        <v>0.27968999999999999</v>
      </c>
      <c r="H650">
        <v>0</v>
      </c>
    </row>
    <row r="651" spans="1:8" x14ac:dyDescent="0.2">
      <c r="A651">
        <v>0.999996</v>
      </c>
      <c r="B651">
        <v>2.9999999999999997E-4</v>
      </c>
      <c r="C651">
        <v>-2.3739999999999998E-3</v>
      </c>
      <c r="D651">
        <v>1.3240000000000001E-3</v>
      </c>
      <c r="E651">
        <v>359.84835800000002</v>
      </c>
      <c r="F651">
        <v>-3.4000000000000002E-2</v>
      </c>
      <c r="G651">
        <v>0.27205099999999999</v>
      </c>
      <c r="H651">
        <v>0</v>
      </c>
    </row>
    <row r="652" spans="1:8" x14ac:dyDescent="0.2">
      <c r="A652">
        <v>0.999996</v>
      </c>
      <c r="B652">
        <v>2.8800000000000001E-4</v>
      </c>
      <c r="C652">
        <v>-2.47E-3</v>
      </c>
      <c r="D652">
        <v>1.428E-3</v>
      </c>
      <c r="E652">
        <v>359.83648699999998</v>
      </c>
      <c r="F652">
        <v>-3.2627000000000003E-2</v>
      </c>
      <c r="G652">
        <v>0.28305999999999998</v>
      </c>
      <c r="H652">
        <v>0</v>
      </c>
    </row>
    <row r="653" spans="1:8" x14ac:dyDescent="0.2">
      <c r="A653">
        <v>0.999996</v>
      </c>
      <c r="B653">
        <v>2.72E-4</v>
      </c>
      <c r="C653">
        <v>-2.464E-3</v>
      </c>
      <c r="D653">
        <v>1.433E-3</v>
      </c>
      <c r="E653">
        <v>359.835846</v>
      </c>
      <c r="F653">
        <v>-3.0779000000000001E-2</v>
      </c>
      <c r="G653">
        <v>0.28236099999999997</v>
      </c>
      <c r="H653">
        <v>0</v>
      </c>
    </row>
    <row r="654" spans="1:8" x14ac:dyDescent="0.2">
      <c r="A654">
        <v>0.999996</v>
      </c>
      <c r="B654">
        <v>2.1100000000000001E-4</v>
      </c>
      <c r="C654">
        <v>-2.405E-3</v>
      </c>
      <c r="D654">
        <v>1.529E-3</v>
      </c>
      <c r="E654">
        <v>359.82488999999998</v>
      </c>
      <c r="F654">
        <v>-2.3775000000000001E-2</v>
      </c>
      <c r="G654">
        <v>0.27557999999999999</v>
      </c>
      <c r="H654">
        <v>0</v>
      </c>
    </row>
    <row r="655" spans="1:8" x14ac:dyDescent="0.2">
      <c r="A655">
        <v>0.999996</v>
      </c>
      <c r="B655">
        <v>1.45E-4</v>
      </c>
      <c r="C655">
        <v>-2.3730000000000001E-3</v>
      </c>
      <c r="D655">
        <v>1.5900000000000001E-3</v>
      </c>
      <c r="E655">
        <v>359.81787100000003</v>
      </c>
      <c r="F655">
        <v>-1.6140000000000002E-2</v>
      </c>
      <c r="G655">
        <v>0.27197399999999999</v>
      </c>
      <c r="H655">
        <v>0</v>
      </c>
    </row>
    <row r="656" spans="1:8" x14ac:dyDescent="0.2">
      <c r="A656">
        <v>0.999996</v>
      </c>
      <c r="B656">
        <v>1.9000000000000001E-4</v>
      </c>
      <c r="C656">
        <v>-2.313E-3</v>
      </c>
      <c r="D656">
        <v>1.547E-3</v>
      </c>
      <c r="E656">
        <v>359.82275399999997</v>
      </c>
      <c r="F656">
        <v>-2.1316000000000002E-2</v>
      </c>
      <c r="G656">
        <v>0.26510499999999998</v>
      </c>
      <c r="H656">
        <v>0</v>
      </c>
    </row>
    <row r="657" spans="1:8" x14ac:dyDescent="0.2">
      <c r="A657">
        <v>0.999996</v>
      </c>
      <c r="B657">
        <v>1.63E-4</v>
      </c>
      <c r="C657">
        <v>-2.294E-3</v>
      </c>
      <c r="D657">
        <v>1.4779999999999999E-3</v>
      </c>
      <c r="E657">
        <v>359.83065800000003</v>
      </c>
      <c r="F657">
        <v>-1.8308000000000001E-2</v>
      </c>
      <c r="G657">
        <v>0.26290999999999998</v>
      </c>
      <c r="H657">
        <v>0</v>
      </c>
    </row>
    <row r="658" spans="1:8" x14ac:dyDescent="0.2">
      <c r="A658">
        <v>0.999996</v>
      </c>
      <c r="B658">
        <v>1.5799999999999999E-4</v>
      </c>
      <c r="C658">
        <v>-2.2829999999999999E-3</v>
      </c>
      <c r="D658">
        <v>1.47E-3</v>
      </c>
      <c r="E658">
        <v>359.83157299999999</v>
      </c>
      <c r="F658">
        <v>-1.7721000000000001E-2</v>
      </c>
      <c r="G658">
        <v>0.26161699999999999</v>
      </c>
      <c r="H658">
        <v>0</v>
      </c>
    </row>
    <row r="659" spans="1:8" x14ac:dyDescent="0.2">
      <c r="A659">
        <v>0.99999700000000002</v>
      </c>
      <c r="B659">
        <v>2.5000000000000001E-5</v>
      </c>
      <c r="C659">
        <v>-2.2409999999999999E-3</v>
      </c>
      <c r="D659">
        <v>1.387E-3</v>
      </c>
      <c r="E659">
        <v>359.841003</v>
      </c>
      <c r="F659">
        <v>-2.5089999999999999E-3</v>
      </c>
      <c r="G659">
        <v>0.25677499999999998</v>
      </c>
      <c r="H659">
        <v>0</v>
      </c>
    </row>
    <row r="660" spans="1:8" x14ac:dyDescent="0.2">
      <c r="A660">
        <v>0.999996</v>
      </c>
      <c r="B660">
        <v>1.7200000000000001E-4</v>
      </c>
      <c r="C660">
        <v>-2.2070000000000002E-3</v>
      </c>
      <c r="D660">
        <v>1.441E-3</v>
      </c>
      <c r="E660">
        <v>359.83492999999999</v>
      </c>
      <c r="F660">
        <v>-1.9309E-2</v>
      </c>
      <c r="G660">
        <v>0.25291000000000002</v>
      </c>
      <c r="H660">
        <v>0</v>
      </c>
    </row>
    <row r="661" spans="1:8" x14ac:dyDescent="0.2">
      <c r="A661">
        <v>0.999996</v>
      </c>
      <c r="B661">
        <v>2.1499999999999999E-4</v>
      </c>
      <c r="C661">
        <v>-2.2959999999999999E-3</v>
      </c>
      <c r="D661">
        <v>1.3879999999999999E-3</v>
      </c>
      <c r="E661">
        <v>359.84103399999998</v>
      </c>
      <c r="F661">
        <v>-2.4288000000000001E-2</v>
      </c>
      <c r="G661">
        <v>0.26314100000000001</v>
      </c>
      <c r="H661">
        <v>0</v>
      </c>
    </row>
    <row r="662" spans="1:8" x14ac:dyDescent="0.2">
      <c r="A662">
        <v>0.999996</v>
      </c>
      <c r="B662">
        <v>2.9500000000000001E-4</v>
      </c>
      <c r="C662">
        <v>-2.336E-3</v>
      </c>
      <c r="D662">
        <v>1.4090000000000001E-3</v>
      </c>
      <c r="E662">
        <v>359.838593</v>
      </c>
      <c r="F662">
        <v>-3.3409000000000001E-2</v>
      </c>
      <c r="G662">
        <v>0.26775100000000002</v>
      </c>
      <c r="H662">
        <v>0</v>
      </c>
    </row>
    <row r="663" spans="1:8" x14ac:dyDescent="0.2">
      <c r="A663">
        <v>0.999996</v>
      </c>
      <c r="B663">
        <v>2.4399999999999999E-4</v>
      </c>
      <c r="C663">
        <v>-2.405E-3</v>
      </c>
      <c r="D663">
        <v>1.3960000000000001E-3</v>
      </c>
      <c r="E663">
        <v>359.84011800000002</v>
      </c>
      <c r="F663">
        <v>-2.7532000000000001E-2</v>
      </c>
      <c r="G663">
        <v>0.27566600000000002</v>
      </c>
      <c r="H663">
        <v>0</v>
      </c>
    </row>
    <row r="664" spans="1:8" x14ac:dyDescent="0.2">
      <c r="A664">
        <v>0.999996</v>
      </c>
      <c r="B664">
        <v>3.0299999999999999E-4</v>
      </c>
      <c r="C664">
        <v>-2.4979999999999998E-3</v>
      </c>
      <c r="D664">
        <v>1.462E-3</v>
      </c>
      <c r="E664">
        <v>359.83248900000001</v>
      </c>
      <c r="F664">
        <v>-3.4346000000000002E-2</v>
      </c>
      <c r="G664">
        <v>0.28626800000000002</v>
      </c>
      <c r="H664">
        <v>0</v>
      </c>
    </row>
    <row r="665" spans="1:8" x14ac:dyDescent="0.2">
      <c r="A665">
        <v>0.999996</v>
      </c>
      <c r="B665">
        <v>3.1199999999999999E-4</v>
      </c>
      <c r="C665">
        <v>-2.4810000000000001E-3</v>
      </c>
      <c r="D665">
        <v>1.444E-3</v>
      </c>
      <c r="E665">
        <v>359.83462500000002</v>
      </c>
      <c r="F665">
        <v>-3.5372000000000001E-2</v>
      </c>
      <c r="G665">
        <v>0.28437000000000001</v>
      </c>
      <c r="H665">
        <v>0</v>
      </c>
    </row>
    <row r="666" spans="1:8" x14ac:dyDescent="0.2">
      <c r="A666">
        <v>0.999996</v>
      </c>
      <c r="B666">
        <v>3.6299999999999999E-4</v>
      </c>
      <c r="C666">
        <v>-2.5409999999999999E-3</v>
      </c>
      <c r="D666">
        <v>1.505E-3</v>
      </c>
      <c r="E666">
        <v>359.82763699999998</v>
      </c>
      <c r="F666">
        <v>-4.113E-2</v>
      </c>
      <c r="G666">
        <v>0.29124499999999998</v>
      </c>
      <c r="H666">
        <v>0</v>
      </c>
    </row>
    <row r="667" spans="1:8" x14ac:dyDescent="0.2">
      <c r="A667">
        <v>0.999996</v>
      </c>
      <c r="B667">
        <v>3.0899999999999998E-4</v>
      </c>
      <c r="C667">
        <v>-2.503E-3</v>
      </c>
      <c r="D667">
        <v>1.524E-3</v>
      </c>
      <c r="E667">
        <v>359.82547</v>
      </c>
      <c r="F667">
        <v>-3.4959999999999998E-2</v>
      </c>
      <c r="G667">
        <v>0.28682200000000002</v>
      </c>
      <c r="H667">
        <v>0</v>
      </c>
    </row>
    <row r="668" spans="1:8" x14ac:dyDescent="0.2">
      <c r="A668">
        <v>0.999996</v>
      </c>
      <c r="B668">
        <v>2.5300000000000002E-4</v>
      </c>
      <c r="C668">
        <v>-2.5530000000000001E-3</v>
      </c>
      <c r="D668">
        <v>1.4940000000000001E-3</v>
      </c>
      <c r="E668">
        <v>359.82882699999999</v>
      </c>
      <c r="F668">
        <v>-2.8499E-2</v>
      </c>
      <c r="G668">
        <v>0.29258499999999998</v>
      </c>
      <c r="H668">
        <v>0</v>
      </c>
    </row>
    <row r="669" spans="1:8" x14ac:dyDescent="0.2">
      <c r="A669">
        <v>0.99999499999999997</v>
      </c>
      <c r="B669">
        <v>2.61E-4</v>
      </c>
      <c r="C669">
        <v>-2.5790000000000001E-3</v>
      </c>
      <c r="D669">
        <v>1.5399999999999999E-3</v>
      </c>
      <c r="E669">
        <v>359.82363900000001</v>
      </c>
      <c r="F669">
        <v>-2.9444000000000001E-2</v>
      </c>
      <c r="G669">
        <v>0.29558600000000002</v>
      </c>
      <c r="H669">
        <v>0</v>
      </c>
    </row>
    <row r="670" spans="1:8" x14ac:dyDescent="0.2">
      <c r="A670">
        <v>0.99999499999999997</v>
      </c>
      <c r="B670">
        <v>2.5500000000000002E-4</v>
      </c>
      <c r="C670">
        <v>-2.5230000000000001E-3</v>
      </c>
      <c r="D670">
        <v>1.606E-3</v>
      </c>
      <c r="E670">
        <v>359.81601000000001</v>
      </c>
      <c r="F670">
        <v>-2.8809999999999999E-2</v>
      </c>
      <c r="G670">
        <v>0.28919800000000001</v>
      </c>
      <c r="H670">
        <v>0</v>
      </c>
    </row>
    <row r="671" spans="1:8" x14ac:dyDescent="0.2">
      <c r="A671">
        <v>0.99999499999999997</v>
      </c>
      <c r="B671">
        <v>3.2299999999999999E-4</v>
      </c>
      <c r="C671">
        <v>-2.5270000000000002E-3</v>
      </c>
      <c r="D671">
        <v>1.5900000000000001E-3</v>
      </c>
      <c r="E671">
        <v>359.81784099999999</v>
      </c>
      <c r="F671">
        <v>-3.6552000000000001E-2</v>
      </c>
      <c r="G671">
        <v>0.28966199999999998</v>
      </c>
      <c r="H671">
        <v>0</v>
      </c>
    </row>
    <row r="672" spans="1:8" x14ac:dyDescent="0.2">
      <c r="A672">
        <v>0.99999499999999997</v>
      </c>
      <c r="B672">
        <v>3.1300000000000002E-4</v>
      </c>
      <c r="C672">
        <v>-2.555E-3</v>
      </c>
      <c r="D672">
        <v>1.598E-3</v>
      </c>
      <c r="E672">
        <v>359.81692500000003</v>
      </c>
      <c r="F672">
        <v>-3.5378E-2</v>
      </c>
      <c r="G672">
        <v>0.29279699999999997</v>
      </c>
      <c r="H672">
        <v>0</v>
      </c>
    </row>
    <row r="673" spans="1:8" x14ac:dyDescent="0.2">
      <c r="A673">
        <v>0.99999499999999997</v>
      </c>
      <c r="B673">
        <v>2.5500000000000002E-4</v>
      </c>
      <c r="C673">
        <v>-2.519E-3</v>
      </c>
      <c r="D673">
        <v>1.6329999999999999E-3</v>
      </c>
      <c r="E673">
        <v>359.81295799999998</v>
      </c>
      <c r="F673">
        <v>-2.8767000000000001E-2</v>
      </c>
      <c r="G673">
        <v>0.28869899999999998</v>
      </c>
      <c r="H673">
        <v>0</v>
      </c>
    </row>
    <row r="674" spans="1:8" x14ac:dyDescent="0.2">
      <c r="A674">
        <v>0.99999499999999997</v>
      </c>
      <c r="B674">
        <v>2.7999999999999998E-4</v>
      </c>
      <c r="C674">
        <v>-2.49E-3</v>
      </c>
      <c r="D674">
        <v>1.681E-3</v>
      </c>
      <c r="E674">
        <v>359.807434</v>
      </c>
      <c r="F674">
        <v>-3.1635999999999997E-2</v>
      </c>
      <c r="G674">
        <v>0.285389</v>
      </c>
      <c r="H674">
        <v>0</v>
      </c>
    </row>
    <row r="675" spans="1:8" x14ac:dyDescent="0.2">
      <c r="A675">
        <v>0.99999499999999997</v>
      </c>
      <c r="B675">
        <v>2.9100000000000003E-4</v>
      </c>
      <c r="C675">
        <v>-2.4350000000000001E-3</v>
      </c>
      <c r="D675">
        <v>1.7769999999999999E-3</v>
      </c>
      <c r="E675">
        <v>359.79647799999998</v>
      </c>
      <c r="F675">
        <v>-3.2842999999999997E-2</v>
      </c>
      <c r="G675">
        <v>0.27908100000000002</v>
      </c>
      <c r="H675">
        <v>0</v>
      </c>
    </row>
    <row r="676" spans="1:8" x14ac:dyDescent="0.2">
      <c r="A676">
        <v>0.99999499999999997</v>
      </c>
      <c r="B676">
        <v>2.1599999999999999E-4</v>
      </c>
      <c r="C676">
        <v>-2.5349999999999999E-3</v>
      </c>
      <c r="D676">
        <v>1.825E-3</v>
      </c>
      <c r="E676">
        <v>359.79098499999998</v>
      </c>
      <c r="F676">
        <v>-2.4275000000000001E-2</v>
      </c>
      <c r="G676">
        <v>0.290576</v>
      </c>
      <c r="H676">
        <v>0</v>
      </c>
    </row>
    <row r="677" spans="1:8" x14ac:dyDescent="0.2">
      <c r="A677">
        <v>0.99999499999999997</v>
      </c>
      <c r="B677">
        <v>2.1599999999999999E-4</v>
      </c>
      <c r="C677">
        <v>-2.5170000000000001E-3</v>
      </c>
      <c r="D677">
        <v>1.854E-3</v>
      </c>
      <c r="E677">
        <v>359.78762799999998</v>
      </c>
      <c r="F677">
        <v>-2.4271000000000001E-2</v>
      </c>
      <c r="G677">
        <v>0.28851599999999999</v>
      </c>
      <c r="H677">
        <v>0</v>
      </c>
    </row>
    <row r="678" spans="1:8" x14ac:dyDescent="0.2">
      <c r="A678">
        <v>0.99999499999999997</v>
      </c>
      <c r="B678">
        <v>1.85E-4</v>
      </c>
      <c r="C678">
        <v>-2.539E-3</v>
      </c>
      <c r="D678">
        <v>1.8220000000000001E-3</v>
      </c>
      <c r="E678">
        <v>359.79129</v>
      </c>
      <c r="F678">
        <v>-2.0688999999999999E-2</v>
      </c>
      <c r="G678">
        <v>0.29096499999999997</v>
      </c>
      <c r="H678">
        <v>0</v>
      </c>
    </row>
    <row r="679" spans="1:8" x14ac:dyDescent="0.2">
      <c r="A679">
        <v>0.99999499999999997</v>
      </c>
      <c r="B679">
        <v>2.41E-4</v>
      </c>
      <c r="C679">
        <v>-2.454E-3</v>
      </c>
      <c r="D679">
        <v>1.851E-3</v>
      </c>
      <c r="E679">
        <v>359.78793300000001</v>
      </c>
      <c r="F679">
        <v>-2.7123999999999999E-2</v>
      </c>
      <c r="G679">
        <v>0.281308</v>
      </c>
      <c r="H679">
        <v>0</v>
      </c>
    </row>
    <row r="680" spans="1:8" x14ac:dyDescent="0.2">
      <c r="A680">
        <v>0.99999499999999997</v>
      </c>
      <c r="B680">
        <v>2.6699999999999998E-4</v>
      </c>
      <c r="C680">
        <v>-2.4260000000000002E-3</v>
      </c>
      <c r="D680">
        <v>1.8140000000000001E-3</v>
      </c>
      <c r="E680">
        <v>359.79217499999999</v>
      </c>
      <c r="F680">
        <v>-3.0127000000000001E-2</v>
      </c>
      <c r="G680">
        <v>0.27809499999999998</v>
      </c>
      <c r="H680">
        <v>0</v>
      </c>
    </row>
    <row r="681" spans="1:8" x14ac:dyDescent="0.2">
      <c r="A681">
        <v>0.99999499999999997</v>
      </c>
      <c r="B681">
        <v>3.5E-4</v>
      </c>
      <c r="C681">
        <v>-2.4399999999999999E-3</v>
      </c>
      <c r="D681">
        <v>1.7290000000000001E-3</v>
      </c>
      <c r="E681">
        <v>359.801941</v>
      </c>
      <c r="F681">
        <v>-3.9678999999999999E-2</v>
      </c>
      <c r="G681">
        <v>0.27972799999999998</v>
      </c>
      <c r="H681">
        <v>0</v>
      </c>
    </row>
    <row r="682" spans="1:8" x14ac:dyDescent="0.2">
      <c r="A682">
        <v>0.999996</v>
      </c>
      <c r="B682">
        <v>3.2899999999999997E-4</v>
      </c>
      <c r="C682">
        <v>-2.4269999999999999E-3</v>
      </c>
      <c r="D682">
        <v>1.689E-3</v>
      </c>
      <c r="E682">
        <v>359.80651899999998</v>
      </c>
      <c r="F682">
        <v>-3.7203E-2</v>
      </c>
      <c r="G682">
        <v>0.27820699999999998</v>
      </c>
      <c r="H682">
        <v>0</v>
      </c>
    </row>
    <row r="683" spans="1:8" x14ac:dyDescent="0.2">
      <c r="A683">
        <v>0.99999499999999997</v>
      </c>
      <c r="B683">
        <v>3.7199999999999999E-4</v>
      </c>
      <c r="C683">
        <v>-2.526E-3</v>
      </c>
      <c r="D683">
        <v>1.735E-3</v>
      </c>
      <c r="E683">
        <v>359.801331</v>
      </c>
      <c r="F683">
        <v>-4.2174000000000003E-2</v>
      </c>
      <c r="G683">
        <v>0.289493</v>
      </c>
      <c r="H683">
        <v>0</v>
      </c>
    </row>
    <row r="684" spans="1:8" x14ac:dyDescent="0.2">
      <c r="A684">
        <v>0.99999499999999997</v>
      </c>
      <c r="B684">
        <v>3.1100000000000002E-4</v>
      </c>
      <c r="C684">
        <v>-2.542E-3</v>
      </c>
      <c r="D684">
        <v>1.7899999999999999E-3</v>
      </c>
      <c r="E684">
        <v>359.79495200000002</v>
      </c>
      <c r="F684">
        <v>-3.5062999999999997E-2</v>
      </c>
      <c r="G684">
        <v>0.291323</v>
      </c>
      <c r="H684">
        <v>0</v>
      </c>
    </row>
    <row r="685" spans="1:8" x14ac:dyDescent="0.2">
      <c r="A685">
        <v>0.99999499999999997</v>
      </c>
      <c r="B685">
        <v>3.2699999999999998E-4</v>
      </c>
      <c r="C685">
        <v>-2.4269999999999999E-3</v>
      </c>
      <c r="D685">
        <v>1.737E-3</v>
      </c>
      <c r="E685">
        <v>359.80102499999998</v>
      </c>
      <c r="F685">
        <v>-3.6942000000000003E-2</v>
      </c>
      <c r="G685">
        <v>0.27815800000000002</v>
      </c>
      <c r="H685">
        <v>0</v>
      </c>
    </row>
    <row r="686" spans="1:8" x14ac:dyDescent="0.2">
      <c r="A686">
        <v>0.99999499999999997</v>
      </c>
      <c r="B686">
        <v>2.32E-4</v>
      </c>
      <c r="C686">
        <v>-2.4620000000000002E-3</v>
      </c>
      <c r="D686">
        <v>1.7799999999999999E-3</v>
      </c>
      <c r="E686">
        <v>359.79611199999999</v>
      </c>
      <c r="F686">
        <v>-2.6086999999999999E-2</v>
      </c>
      <c r="G686">
        <v>0.28219100000000003</v>
      </c>
      <c r="H686">
        <v>0</v>
      </c>
    </row>
    <row r="687" spans="1:8" x14ac:dyDescent="0.2">
      <c r="A687">
        <v>0.99999499999999997</v>
      </c>
      <c r="B687">
        <v>1.7200000000000001E-4</v>
      </c>
      <c r="C687">
        <v>-2.5070000000000001E-3</v>
      </c>
      <c r="D687">
        <v>1.8140000000000001E-3</v>
      </c>
      <c r="E687">
        <v>359.79217499999999</v>
      </c>
      <c r="F687">
        <v>-1.9245000000000002E-2</v>
      </c>
      <c r="G687">
        <v>0.28734399999999999</v>
      </c>
      <c r="H687">
        <v>0</v>
      </c>
    </row>
    <row r="688" spans="1:8" x14ac:dyDescent="0.2">
      <c r="A688">
        <v>0.99999499999999997</v>
      </c>
      <c r="B688">
        <v>2.9500000000000001E-4</v>
      </c>
      <c r="C688">
        <v>-2.4589999999999998E-3</v>
      </c>
      <c r="D688">
        <v>1.846E-3</v>
      </c>
      <c r="E688">
        <v>359.78851300000002</v>
      </c>
      <c r="F688">
        <v>-3.3338E-2</v>
      </c>
      <c r="G688">
        <v>0.28178999999999998</v>
      </c>
      <c r="H688">
        <v>0</v>
      </c>
    </row>
    <row r="689" spans="1:8" x14ac:dyDescent="0.2">
      <c r="A689">
        <v>0.99999499999999997</v>
      </c>
      <c r="B689">
        <v>3.0699999999999998E-4</v>
      </c>
      <c r="C689">
        <v>-2.6489999999999999E-3</v>
      </c>
      <c r="D689">
        <v>1.8699999999999999E-3</v>
      </c>
      <c r="E689">
        <v>359.78576700000002</v>
      </c>
      <c r="F689">
        <v>-3.4562000000000002E-2</v>
      </c>
      <c r="G689">
        <v>0.30359399999999997</v>
      </c>
      <c r="H689">
        <v>0</v>
      </c>
    </row>
    <row r="690" spans="1:8" x14ac:dyDescent="0.2">
      <c r="A690">
        <v>0.99999499999999997</v>
      </c>
      <c r="B690">
        <v>3.6200000000000002E-4</v>
      </c>
      <c r="C690">
        <v>-2.611E-3</v>
      </c>
      <c r="D690">
        <v>1.9319999999999999E-3</v>
      </c>
      <c r="E690">
        <v>359.77874800000001</v>
      </c>
      <c r="F690">
        <v>-4.0890000000000003E-2</v>
      </c>
      <c r="G690">
        <v>0.29929499999999998</v>
      </c>
      <c r="H690">
        <v>0</v>
      </c>
    </row>
    <row r="691" spans="1:8" x14ac:dyDescent="0.2">
      <c r="A691">
        <v>0.99999400000000005</v>
      </c>
      <c r="B691">
        <v>3.77E-4</v>
      </c>
      <c r="C691">
        <v>-2.7460000000000002E-3</v>
      </c>
      <c r="D691">
        <v>1.9559999999999998E-3</v>
      </c>
      <c r="E691">
        <v>359.77600100000001</v>
      </c>
      <c r="F691">
        <v>-4.2568000000000002E-2</v>
      </c>
      <c r="G691">
        <v>0.31473400000000001</v>
      </c>
      <c r="H691">
        <v>0</v>
      </c>
    </row>
    <row r="692" spans="1:8" x14ac:dyDescent="0.2">
      <c r="A692">
        <v>0.99999400000000005</v>
      </c>
      <c r="B692">
        <v>4.3800000000000002E-4</v>
      </c>
      <c r="C692">
        <v>-2.7409999999999999E-3</v>
      </c>
      <c r="D692">
        <v>2.0279999999999999E-3</v>
      </c>
      <c r="E692">
        <v>359.76776100000001</v>
      </c>
      <c r="F692">
        <v>-4.9512E-2</v>
      </c>
      <c r="G692">
        <v>0.31421300000000002</v>
      </c>
      <c r="H692">
        <v>0</v>
      </c>
    </row>
    <row r="693" spans="1:8" x14ac:dyDescent="0.2">
      <c r="A693">
        <v>0.99999400000000005</v>
      </c>
      <c r="B693">
        <v>3.86E-4</v>
      </c>
      <c r="C693">
        <v>-2.7070000000000002E-3</v>
      </c>
      <c r="D693">
        <v>1.977E-3</v>
      </c>
      <c r="E693">
        <v>359.773529</v>
      </c>
      <c r="F693">
        <v>-4.3628E-2</v>
      </c>
      <c r="G693">
        <v>0.310253</v>
      </c>
      <c r="H693">
        <v>0</v>
      </c>
    </row>
    <row r="694" spans="1:8" x14ac:dyDescent="0.2">
      <c r="A694">
        <v>0.99999499999999997</v>
      </c>
      <c r="B694">
        <v>3.2200000000000002E-4</v>
      </c>
      <c r="C694">
        <v>-2.6949999999999999E-3</v>
      </c>
      <c r="D694">
        <v>1.9E-3</v>
      </c>
      <c r="E694">
        <v>359.78237899999999</v>
      </c>
      <c r="F694">
        <v>-3.6322E-2</v>
      </c>
      <c r="G694">
        <v>0.30886200000000003</v>
      </c>
      <c r="H694">
        <v>0</v>
      </c>
    </row>
    <row r="695" spans="1:8" x14ac:dyDescent="0.2">
      <c r="A695">
        <v>0.99999499999999997</v>
      </c>
      <c r="B695">
        <v>3.9399999999999998E-4</v>
      </c>
      <c r="C695">
        <v>-2.6050000000000001E-3</v>
      </c>
      <c r="D695">
        <v>1.916E-3</v>
      </c>
      <c r="E695">
        <v>359.78054800000001</v>
      </c>
      <c r="F695">
        <v>-4.4527999999999998E-2</v>
      </c>
      <c r="G695">
        <v>0.29861799999999999</v>
      </c>
      <c r="H695">
        <v>0</v>
      </c>
    </row>
    <row r="696" spans="1:8" x14ac:dyDescent="0.2">
      <c r="A696">
        <v>0.99999499999999997</v>
      </c>
      <c r="B696">
        <v>3.6200000000000002E-4</v>
      </c>
      <c r="C696">
        <v>-2.594E-3</v>
      </c>
      <c r="D696">
        <v>2.0010000000000002E-3</v>
      </c>
      <c r="E696">
        <v>359.770782</v>
      </c>
      <c r="F696">
        <v>-4.088E-2</v>
      </c>
      <c r="G696">
        <v>0.29729299999999997</v>
      </c>
      <c r="H696">
        <v>0</v>
      </c>
    </row>
    <row r="697" spans="1:8" x14ac:dyDescent="0.2">
      <c r="A697">
        <v>0.99999400000000005</v>
      </c>
      <c r="B697">
        <v>4.1899999999999999E-4</v>
      </c>
      <c r="C697">
        <v>-2.6220000000000002E-3</v>
      </c>
      <c r="D697">
        <v>2.0279999999999999E-3</v>
      </c>
      <c r="E697">
        <v>359.76773100000003</v>
      </c>
      <c r="F697">
        <v>-4.7410000000000001E-2</v>
      </c>
      <c r="G697">
        <v>0.30051099999999997</v>
      </c>
      <c r="H697">
        <v>0</v>
      </c>
    </row>
    <row r="698" spans="1:8" x14ac:dyDescent="0.2">
      <c r="A698">
        <v>0.99999400000000005</v>
      </c>
      <c r="B698">
        <v>4.26E-4</v>
      </c>
      <c r="C698">
        <v>-2.6549999999999998E-3</v>
      </c>
      <c r="D698">
        <v>1.9940000000000001E-3</v>
      </c>
      <c r="E698">
        <v>359.77166699999998</v>
      </c>
      <c r="F698">
        <v>-4.8181000000000002E-2</v>
      </c>
      <c r="G698">
        <v>0.30435299999999998</v>
      </c>
      <c r="H698">
        <v>0</v>
      </c>
    </row>
    <row r="699" spans="1:8" x14ac:dyDescent="0.2">
      <c r="A699">
        <v>0.99999400000000005</v>
      </c>
      <c r="B699">
        <v>4.9700000000000005E-4</v>
      </c>
      <c r="C699">
        <v>-2.6340000000000001E-3</v>
      </c>
      <c r="D699">
        <v>1.9940000000000001E-3</v>
      </c>
      <c r="E699">
        <v>359.77169800000001</v>
      </c>
      <c r="F699">
        <v>-5.6398999999999998E-2</v>
      </c>
      <c r="G699">
        <v>0.30196699999999999</v>
      </c>
      <c r="H699">
        <v>0</v>
      </c>
    </row>
    <row r="700" spans="1:8" x14ac:dyDescent="0.2">
      <c r="A700">
        <v>0.99999400000000005</v>
      </c>
      <c r="B700">
        <v>4.46E-4</v>
      </c>
      <c r="C700">
        <v>-2.6410000000000001E-3</v>
      </c>
      <c r="D700">
        <v>1.9959999999999999E-3</v>
      </c>
      <c r="E700">
        <v>359.77139299999999</v>
      </c>
      <c r="F700">
        <v>-5.0488999999999999E-2</v>
      </c>
      <c r="G700">
        <v>0.30279099999999998</v>
      </c>
      <c r="H700">
        <v>0</v>
      </c>
    </row>
    <row r="701" spans="1:8" x14ac:dyDescent="0.2">
      <c r="A701">
        <v>0.99999400000000005</v>
      </c>
      <c r="B701">
        <v>4.6200000000000001E-4</v>
      </c>
      <c r="C701">
        <v>-2.673E-3</v>
      </c>
      <c r="D701">
        <v>2.1210000000000001E-3</v>
      </c>
      <c r="E701">
        <v>359.75704999999999</v>
      </c>
      <c r="F701">
        <v>-5.2330000000000002E-2</v>
      </c>
      <c r="G701">
        <v>0.306365</v>
      </c>
      <c r="H701">
        <v>0</v>
      </c>
    </row>
    <row r="702" spans="1:8" x14ac:dyDescent="0.2">
      <c r="A702">
        <v>0.99999400000000005</v>
      </c>
      <c r="B702">
        <v>4.5399999999999998E-4</v>
      </c>
      <c r="C702">
        <v>-2.65E-3</v>
      </c>
      <c r="D702">
        <v>2.1080000000000001E-3</v>
      </c>
      <c r="E702">
        <v>359.75857500000001</v>
      </c>
      <c r="F702">
        <v>-5.1358000000000001E-2</v>
      </c>
      <c r="G702">
        <v>0.303757</v>
      </c>
      <c r="H702">
        <v>0</v>
      </c>
    </row>
    <row r="703" spans="1:8" x14ac:dyDescent="0.2">
      <c r="A703">
        <v>0.99999400000000005</v>
      </c>
      <c r="B703">
        <v>4.8700000000000002E-4</v>
      </c>
      <c r="C703">
        <v>-2.6419999999999998E-3</v>
      </c>
      <c r="D703">
        <v>2.1289999999999998E-3</v>
      </c>
      <c r="E703">
        <v>359.75613399999997</v>
      </c>
      <c r="F703">
        <v>-5.5163999999999998E-2</v>
      </c>
      <c r="G703">
        <v>0.30287599999999998</v>
      </c>
      <c r="H703">
        <v>0</v>
      </c>
    </row>
    <row r="704" spans="1:8" x14ac:dyDescent="0.2">
      <c r="A704">
        <v>0.99999400000000005</v>
      </c>
      <c r="B704">
        <v>4.2299999999999998E-4</v>
      </c>
      <c r="C704">
        <v>-2.6090000000000002E-3</v>
      </c>
      <c r="D704">
        <v>2.2200000000000002E-3</v>
      </c>
      <c r="E704">
        <v>359.74575800000002</v>
      </c>
      <c r="F704">
        <v>-4.7752999999999997E-2</v>
      </c>
      <c r="G704">
        <v>0.29902600000000001</v>
      </c>
      <c r="H704">
        <v>0</v>
      </c>
    </row>
    <row r="705" spans="1:8" x14ac:dyDescent="0.2">
      <c r="A705">
        <v>0.99999400000000005</v>
      </c>
      <c r="B705">
        <v>4.7600000000000002E-4</v>
      </c>
      <c r="C705">
        <v>-2.6180000000000001E-3</v>
      </c>
      <c r="D705">
        <v>2.1909999999999998E-3</v>
      </c>
      <c r="E705">
        <v>359.74908399999998</v>
      </c>
      <c r="F705">
        <v>-5.3831999999999998E-2</v>
      </c>
      <c r="G705">
        <v>0.30014600000000002</v>
      </c>
      <c r="H705">
        <v>0</v>
      </c>
    </row>
    <row r="706" spans="1:8" x14ac:dyDescent="0.2">
      <c r="A706">
        <v>0.99999400000000005</v>
      </c>
      <c r="B706">
        <v>4.64E-4</v>
      </c>
      <c r="C706">
        <v>-2.6689999999999999E-3</v>
      </c>
      <c r="D706">
        <v>2.209E-3</v>
      </c>
      <c r="E706">
        <v>359.74697900000001</v>
      </c>
      <c r="F706">
        <v>-5.2551E-2</v>
      </c>
      <c r="G706">
        <v>0.30595299999999997</v>
      </c>
      <c r="H706">
        <v>0</v>
      </c>
    </row>
    <row r="707" spans="1:8" x14ac:dyDescent="0.2">
      <c r="A707">
        <v>0.99999400000000005</v>
      </c>
      <c r="B707">
        <v>4.6099999999999998E-4</v>
      </c>
      <c r="C707">
        <v>-2.6949999999999999E-3</v>
      </c>
      <c r="D707">
        <v>2.1619999999999999E-3</v>
      </c>
      <c r="E707">
        <v>359.75244099999998</v>
      </c>
      <c r="F707">
        <v>-5.2172999999999997E-2</v>
      </c>
      <c r="G707">
        <v>0.30892500000000001</v>
      </c>
      <c r="H707">
        <v>0</v>
      </c>
    </row>
    <row r="708" spans="1:8" x14ac:dyDescent="0.2">
      <c r="A708">
        <v>0.99999400000000005</v>
      </c>
      <c r="B708">
        <v>3.8900000000000002E-4</v>
      </c>
      <c r="C708">
        <v>-2.7130000000000001E-3</v>
      </c>
      <c r="D708">
        <v>2.2889999999999998E-3</v>
      </c>
      <c r="E708">
        <v>359.73779300000001</v>
      </c>
      <c r="F708">
        <v>-4.3894000000000002E-2</v>
      </c>
      <c r="G708">
        <v>0.31097399999999997</v>
      </c>
      <c r="H708">
        <v>0</v>
      </c>
    </row>
    <row r="709" spans="1:8" x14ac:dyDescent="0.2">
      <c r="A709">
        <v>0.99999300000000002</v>
      </c>
      <c r="B709">
        <v>3.0600000000000001E-4</v>
      </c>
      <c r="C709">
        <v>-2.7780000000000001E-3</v>
      </c>
      <c r="D709">
        <v>2.3630000000000001E-3</v>
      </c>
      <c r="E709">
        <v>359.72927900000002</v>
      </c>
      <c r="F709">
        <v>-3.4335999999999998E-2</v>
      </c>
      <c r="G709">
        <v>0.31842100000000001</v>
      </c>
      <c r="H709">
        <v>0</v>
      </c>
    </row>
    <row r="710" spans="1:8" x14ac:dyDescent="0.2">
      <c r="A710">
        <v>0.99999400000000005</v>
      </c>
      <c r="B710">
        <v>3.0400000000000002E-4</v>
      </c>
      <c r="C710">
        <v>-2.7330000000000002E-3</v>
      </c>
      <c r="D710">
        <v>2.3340000000000001E-3</v>
      </c>
      <c r="E710">
        <v>359.73260499999998</v>
      </c>
      <c r="F710">
        <v>-3.4120999999999999E-2</v>
      </c>
      <c r="G710">
        <v>0.31321199999999999</v>
      </c>
      <c r="H710">
        <v>0</v>
      </c>
    </row>
    <row r="711" spans="1:8" x14ac:dyDescent="0.2">
      <c r="A711">
        <v>0.99999300000000002</v>
      </c>
      <c r="B711">
        <v>2.9100000000000003E-4</v>
      </c>
      <c r="C711">
        <v>-2.7079999999999999E-3</v>
      </c>
      <c r="D711">
        <v>2.3770000000000002E-3</v>
      </c>
      <c r="E711">
        <v>359.72775300000001</v>
      </c>
      <c r="F711">
        <v>-3.2661000000000003E-2</v>
      </c>
      <c r="G711">
        <v>0.31040000000000001</v>
      </c>
      <c r="H711">
        <v>0</v>
      </c>
    </row>
    <row r="712" spans="1:8" x14ac:dyDescent="0.2">
      <c r="A712">
        <v>0.99999300000000002</v>
      </c>
      <c r="B712">
        <v>2.9599999999999998E-4</v>
      </c>
      <c r="C712">
        <v>-2.6830000000000001E-3</v>
      </c>
      <c r="D712">
        <v>2.47E-3</v>
      </c>
      <c r="E712">
        <v>359.71707199999997</v>
      </c>
      <c r="F712">
        <v>-3.3156999999999999E-2</v>
      </c>
      <c r="G712">
        <v>0.307535</v>
      </c>
      <c r="H712">
        <v>0</v>
      </c>
    </row>
    <row r="713" spans="1:8" x14ac:dyDescent="0.2">
      <c r="A713">
        <v>0.99999300000000002</v>
      </c>
      <c r="B713">
        <v>2.7999999999999998E-4</v>
      </c>
      <c r="C713">
        <v>-2.6719999999999999E-3</v>
      </c>
      <c r="D713">
        <v>2.4380000000000001E-3</v>
      </c>
      <c r="E713">
        <v>359.72070300000001</v>
      </c>
      <c r="F713">
        <v>-3.1328000000000002E-2</v>
      </c>
      <c r="G713">
        <v>0.30623400000000001</v>
      </c>
      <c r="H713">
        <v>0</v>
      </c>
    </row>
    <row r="714" spans="1:8" x14ac:dyDescent="0.2">
      <c r="A714">
        <v>0.99999400000000005</v>
      </c>
      <c r="B714">
        <v>2.2900000000000001E-4</v>
      </c>
      <c r="C714">
        <v>-2.6870000000000002E-3</v>
      </c>
      <c r="D714">
        <v>2.4009999999999999E-3</v>
      </c>
      <c r="E714">
        <v>359.72497600000003</v>
      </c>
      <c r="F714">
        <v>-2.5522E-2</v>
      </c>
      <c r="G714">
        <v>0.30798700000000001</v>
      </c>
      <c r="H714">
        <v>0</v>
      </c>
    </row>
    <row r="715" spans="1:8" x14ac:dyDescent="0.2">
      <c r="A715">
        <v>0.99999400000000005</v>
      </c>
      <c r="B715">
        <v>2.13E-4</v>
      </c>
      <c r="C715">
        <v>-2.6389999999999999E-3</v>
      </c>
      <c r="D715">
        <v>2.454E-3</v>
      </c>
      <c r="E715">
        <v>359.71887199999998</v>
      </c>
      <c r="F715">
        <v>-2.3677E-2</v>
      </c>
      <c r="G715">
        <v>0.30252000000000001</v>
      </c>
      <c r="H715">
        <v>0</v>
      </c>
    </row>
    <row r="716" spans="1:8" x14ac:dyDescent="0.2">
      <c r="A716">
        <v>0.99999300000000002</v>
      </c>
      <c r="B716">
        <v>6.4999999999999994E-5</v>
      </c>
      <c r="C716">
        <v>-2.735E-3</v>
      </c>
      <c r="D716">
        <v>2.4589999999999998E-3</v>
      </c>
      <c r="E716">
        <v>359.71826199999998</v>
      </c>
      <c r="F716">
        <v>-6.6319999999999999E-3</v>
      </c>
      <c r="G716">
        <v>0.31346499999999999</v>
      </c>
      <c r="H716">
        <v>0</v>
      </c>
    </row>
    <row r="717" spans="1:8" x14ac:dyDescent="0.2">
      <c r="A717">
        <v>0.99999300000000002</v>
      </c>
      <c r="B717">
        <v>1.2799999999999999E-4</v>
      </c>
      <c r="C717">
        <v>-2.6840000000000002E-3</v>
      </c>
      <c r="D717">
        <v>2.4350000000000001E-3</v>
      </c>
      <c r="E717">
        <v>359.720978</v>
      </c>
      <c r="F717">
        <v>-1.3958999999999999E-2</v>
      </c>
      <c r="G717">
        <v>0.30758600000000003</v>
      </c>
      <c r="H717">
        <v>0</v>
      </c>
    </row>
    <row r="718" spans="1:8" x14ac:dyDescent="0.2">
      <c r="A718">
        <v>0.99999400000000005</v>
      </c>
      <c r="B718">
        <v>1.64E-4</v>
      </c>
      <c r="C718">
        <v>-2.6329999999999999E-3</v>
      </c>
      <c r="D718">
        <v>2.4320000000000001E-3</v>
      </c>
      <c r="E718">
        <v>359.72131300000001</v>
      </c>
      <c r="F718">
        <v>-1.8015E-2</v>
      </c>
      <c r="G718">
        <v>0.30176199999999997</v>
      </c>
      <c r="H718">
        <v>0</v>
      </c>
    </row>
    <row r="719" spans="1:8" x14ac:dyDescent="0.2">
      <c r="A719">
        <v>0.99999400000000005</v>
      </c>
      <c r="B719">
        <v>1.4999999999999999E-4</v>
      </c>
      <c r="C719">
        <v>-2.5590000000000001E-3</v>
      </c>
      <c r="D719">
        <v>2.379E-3</v>
      </c>
      <c r="E719">
        <v>359.72738600000002</v>
      </c>
      <c r="F719">
        <v>-1.6521999999999998E-2</v>
      </c>
      <c r="G719">
        <v>0.29324299999999998</v>
      </c>
      <c r="H719">
        <v>0</v>
      </c>
    </row>
    <row r="720" spans="1:8" x14ac:dyDescent="0.2">
      <c r="A720">
        <v>0.99999400000000005</v>
      </c>
      <c r="B720">
        <v>2.2499999999999999E-4</v>
      </c>
      <c r="C720">
        <v>-2.5040000000000001E-3</v>
      </c>
      <c r="D720">
        <v>2.3739999999999998E-3</v>
      </c>
      <c r="E720">
        <v>359.728027</v>
      </c>
      <c r="F720">
        <v>-2.5135000000000001E-2</v>
      </c>
      <c r="G720">
        <v>0.28700500000000001</v>
      </c>
      <c r="H720">
        <v>0</v>
      </c>
    </row>
    <row r="721" spans="1:8" x14ac:dyDescent="0.2">
      <c r="A721">
        <v>0.99999400000000005</v>
      </c>
      <c r="B721">
        <v>2.2900000000000001E-4</v>
      </c>
      <c r="C721">
        <v>-2.591E-3</v>
      </c>
      <c r="D721">
        <v>2.3319999999999999E-3</v>
      </c>
      <c r="E721">
        <v>359.73288000000002</v>
      </c>
      <c r="F721">
        <v>-2.5593999999999999E-2</v>
      </c>
      <c r="G721">
        <v>0.29700500000000002</v>
      </c>
      <c r="H721">
        <v>0</v>
      </c>
    </row>
    <row r="722" spans="1:8" x14ac:dyDescent="0.2">
      <c r="A722">
        <v>0.99999400000000005</v>
      </c>
      <c r="B722">
        <v>2.2699999999999999E-4</v>
      </c>
      <c r="C722">
        <v>-2.5990000000000002E-3</v>
      </c>
      <c r="D722">
        <v>2.372E-3</v>
      </c>
      <c r="E722">
        <v>359.72830199999999</v>
      </c>
      <c r="F722">
        <v>-2.5297E-2</v>
      </c>
      <c r="G722">
        <v>0.29786800000000002</v>
      </c>
      <c r="H722">
        <v>0</v>
      </c>
    </row>
    <row r="723" spans="1:8" x14ac:dyDescent="0.2">
      <c r="A723">
        <v>0.99999400000000005</v>
      </c>
      <c r="B723">
        <v>2.4699999999999999E-4</v>
      </c>
      <c r="C723">
        <v>-2.7179999999999999E-3</v>
      </c>
      <c r="D723">
        <v>2.3240000000000001E-3</v>
      </c>
      <c r="E723">
        <v>359.73382600000002</v>
      </c>
      <c r="F723">
        <v>-2.7571999999999999E-2</v>
      </c>
      <c r="G723">
        <v>0.31151299999999998</v>
      </c>
      <c r="H723">
        <v>0</v>
      </c>
    </row>
    <row r="724" spans="1:8" x14ac:dyDescent="0.2">
      <c r="A724">
        <v>0.99999400000000005</v>
      </c>
      <c r="B724">
        <v>2.2000000000000001E-4</v>
      </c>
      <c r="C724">
        <v>-2.702E-3</v>
      </c>
      <c r="D724">
        <v>2.3340000000000001E-3</v>
      </c>
      <c r="E724">
        <v>359.732574</v>
      </c>
      <c r="F724">
        <v>-2.4438000000000001E-2</v>
      </c>
      <c r="G724">
        <v>0.30967099999999997</v>
      </c>
      <c r="H724">
        <v>0</v>
      </c>
    </row>
    <row r="725" spans="1:8" x14ac:dyDescent="0.2">
      <c r="A725">
        <v>0.99999400000000005</v>
      </c>
      <c r="B725">
        <v>3.0299999999999999E-4</v>
      </c>
      <c r="C725">
        <v>-2.6099999999999999E-3</v>
      </c>
      <c r="D725">
        <v>2.3500000000000001E-3</v>
      </c>
      <c r="E725">
        <v>359.73074300000002</v>
      </c>
      <c r="F725">
        <v>-3.4049000000000003E-2</v>
      </c>
      <c r="G725">
        <v>0.29919000000000001</v>
      </c>
      <c r="H725">
        <v>0</v>
      </c>
    </row>
    <row r="726" spans="1:8" x14ac:dyDescent="0.2">
      <c r="A726">
        <v>0.99999400000000005</v>
      </c>
      <c r="B726">
        <v>3.7300000000000001E-4</v>
      </c>
      <c r="C726">
        <v>-2.666E-3</v>
      </c>
      <c r="D726">
        <v>2.3770000000000002E-3</v>
      </c>
      <c r="E726">
        <v>359.72772200000003</v>
      </c>
      <c r="F726">
        <v>-4.2069000000000002E-2</v>
      </c>
      <c r="G726">
        <v>0.30556</v>
      </c>
      <c r="H726">
        <v>0</v>
      </c>
    </row>
    <row r="727" spans="1:8" x14ac:dyDescent="0.2">
      <c r="A727">
        <v>0.99999300000000002</v>
      </c>
      <c r="B727">
        <v>3.3399999999999999E-4</v>
      </c>
      <c r="C727">
        <v>-2.7109999999999999E-3</v>
      </c>
      <c r="D727">
        <v>2.457E-3</v>
      </c>
      <c r="E727">
        <v>359.71856700000001</v>
      </c>
      <c r="F727">
        <v>-3.7489000000000001E-2</v>
      </c>
      <c r="G727">
        <v>0.310755</v>
      </c>
      <c r="H727">
        <v>0</v>
      </c>
    </row>
    <row r="728" spans="1:8" x14ac:dyDescent="0.2">
      <c r="A728">
        <v>0.99999300000000002</v>
      </c>
      <c r="B728">
        <v>3.1199999999999999E-4</v>
      </c>
      <c r="C728">
        <v>-2.7320000000000001E-3</v>
      </c>
      <c r="D728">
        <v>2.555E-3</v>
      </c>
      <c r="E728">
        <v>359.70727499999998</v>
      </c>
      <c r="F728">
        <v>-3.5005000000000001E-2</v>
      </c>
      <c r="G728">
        <v>0.31312400000000001</v>
      </c>
      <c r="H728">
        <v>0</v>
      </c>
    </row>
    <row r="729" spans="1:8" x14ac:dyDescent="0.2">
      <c r="A729">
        <v>0.99999300000000002</v>
      </c>
      <c r="B729">
        <v>3.5799999999999997E-4</v>
      </c>
      <c r="C729">
        <v>-2.8170000000000001E-3</v>
      </c>
      <c r="D729">
        <v>2.5630000000000002E-3</v>
      </c>
      <c r="E729">
        <v>359.70636000000002</v>
      </c>
      <c r="F729">
        <v>-4.0202000000000002E-2</v>
      </c>
      <c r="G729">
        <v>0.32285799999999998</v>
      </c>
      <c r="H729">
        <v>0</v>
      </c>
    </row>
    <row r="730" spans="1:8" x14ac:dyDescent="0.2">
      <c r="A730">
        <v>0.99999300000000002</v>
      </c>
      <c r="B730">
        <v>3.9899999999999999E-4</v>
      </c>
      <c r="C730">
        <v>-2.8089999999999999E-3</v>
      </c>
      <c r="D730">
        <v>2.542E-3</v>
      </c>
      <c r="E730">
        <v>359.70880099999999</v>
      </c>
      <c r="F730">
        <v>-4.4920000000000002E-2</v>
      </c>
      <c r="G730">
        <v>0.32196999999999998</v>
      </c>
      <c r="H730">
        <v>0</v>
      </c>
    </row>
    <row r="731" spans="1:8" x14ac:dyDescent="0.2">
      <c r="A731">
        <v>0.99999300000000002</v>
      </c>
      <c r="B731">
        <v>4.0999999999999999E-4</v>
      </c>
      <c r="C731">
        <v>-2.8839999999999998E-3</v>
      </c>
      <c r="D731">
        <v>2.5370000000000002E-3</v>
      </c>
      <c r="E731">
        <v>359.70941199999999</v>
      </c>
      <c r="F731">
        <v>-4.6116999999999998E-2</v>
      </c>
      <c r="G731">
        <v>0.33062000000000002</v>
      </c>
      <c r="H731">
        <v>0</v>
      </c>
    </row>
    <row r="732" spans="1:8" x14ac:dyDescent="0.2">
      <c r="A732">
        <v>0.99999199999999999</v>
      </c>
      <c r="B732">
        <v>4.4799999999999999E-4</v>
      </c>
      <c r="C732">
        <v>-2.9160000000000002E-3</v>
      </c>
      <c r="D732">
        <v>2.5179999999999998E-3</v>
      </c>
      <c r="E732">
        <v>359.71154799999999</v>
      </c>
      <c r="F732">
        <v>-5.0460999999999999E-2</v>
      </c>
      <c r="G732">
        <v>0.33424999999999999</v>
      </c>
      <c r="H732">
        <v>0</v>
      </c>
    </row>
    <row r="733" spans="1:8" x14ac:dyDescent="0.2">
      <c r="A733">
        <v>0.99999300000000002</v>
      </c>
      <c r="B733">
        <v>4.9299999999999995E-4</v>
      </c>
      <c r="C733">
        <v>-2.9380000000000001E-3</v>
      </c>
      <c r="D733">
        <v>2.4489999999999998E-3</v>
      </c>
      <c r="E733">
        <v>359.71948200000003</v>
      </c>
      <c r="F733">
        <v>-5.5671999999999999E-2</v>
      </c>
      <c r="G733">
        <v>0.33677800000000002</v>
      </c>
      <c r="H733">
        <v>0</v>
      </c>
    </row>
    <row r="734" spans="1:8" x14ac:dyDescent="0.2">
      <c r="A734">
        <v>0.99999300000000002</v>
      </c>
      <c r="B734">
        <v>5.1699999999999999E-4</v>
      </c>
      <c r="C734">
        <v>-2.8549999999999999E-3</v>
      </c>
      <c r="D734">
        <v>2.372E-3</v>
      </c>
      <c r="E734">
        <v>359.72833300000002</v>
      </c>
      <c r="F734">
        <v>-5.8465999999999997E-2</v>
      </c>
      <c r="G734">
        <v>0.32727800000000001</v>
      </c>
      <c r="H734">
        <v>0</v>
      </c>
    </row>
    <row r="735" spans="1:8" x14ac:dyDescent="0.2">
      <c r="A735">
        <v>0.99999300000000002</v>
      </c>
      <c r="B735">
        <v>5.3600000000000002E-4</v>
      </c>
      <c r="C735">
        <v>-2.82E-3</v>
      </c>
      <c r="D735">
        <v>2.3059999999999999E-3</v>
      </c>
      <c r="E735">
        <v>359.73593099999999</v>
      </c>
      <c r="F735">
        <v>-6.0650999999999997E-2</v>
      </c>
      <c r="G735">
        <v>0.32330900000000001</v>
      </c>
      <c r="H735">
        <v>0</v>
      </c>
    </row>
    <row r="736" spans="1:8" x14ac:dyDescent="0.2">
      <c r="A736">
        <v>0.99999300000000002</v>
      </c>
      <c r="B736">
        <v>5.8900000000000001E-4</v>
      </c>
      <c r="C736">
        <v>-2.7789999999999998E-3</v>
      </c>
      <c r="D736">
        <v>2.317E-3</v>
      </c>
      <c r="E736">
        <v>359.734711</v>
      </c>
      <c r="F736">
        <v>-6.6701999999999997E-2</v>
      </c>
      <c r="G736">
        <v>0.31865300000000002</v>
      </c>
      <c r="H736">
        <v>0</v>
      </c>
    </row>
    <row r="737" spans="1:8" x14ac:dyDescent="0.2">
      <c r="A737">
        <v>0.99999300000000002</v>
      </c>
      <c r="B737">
        <v>6.8499999999999995E-4</v>
      </c>
      <c r="C737">
        <v>-2.7989999999999998E-3</v>
      </c>
      <c r="D737">
        <v>2.3010000000000001E-3</v>
      </c>
      <c r="E737">
        <v>359.73654199999999</v>
      </c>
      <c r="F737">
        <v>-7.7757999999999994E-2</v>
      </c>
      <c r="G737">
        <v>0.32089899999999999</v>
      </c>
      <c r="H737">
        <v>0</v>
      </c>
    </row>
    <row r="738" spans="1:8" x14ac:dyDescent="0.2">
      <c r="A738">
        <v>0.99999300000000002</v>
      </c>
      <c r="B738">
        <v>7.4600000000000003E-4</v>
      </c>
      <c r="C738">
        <v>-2.7690000000000002E-3</v>
      </c>
      <c r="D738">
        <v>2.3040000000000001E-3</v>
      </c>
      <c r="E738">
        <v>359.73623700000002</v>
      </c>
      <c r="F738">
        <v>-8.4731000000000001E-2</v>
      </c>
      <c r="G738">
        <v>0.31746799999999997</v>
      </c>
      <c r="H738">
        <v>0</v>
      </c>
    </row>
    <row r="739" spans="1:8" x14ac:dyDescent="0.2">
      <c r="A739">
        <v>0.99999300000000002</v>
      </c>
      <c r="B739">
        <v>8.0699999999999999E-4</v>
      </c>
      <c r="C739">
        <v>-2.7460000000000002E-3</v>
      </c>
      <c r="D739">
        <v>2.2460000000000002E-3</v>
      </c>
      <c r="E739">
        <v>359.74292000000003</v>
      </c>
      <c r="F739">
        <v>-9.1733999999999996E-2</v>
      </c>
      <c r="G739">
        <v>0.314855</v>
      </c>
      <c r="H739">
        <v>0</v>
      </c>
    </row>
    <row r="740" spans="1:8" x14ac:dyDescent="0.2">
      <c r="A740">
        <v>0.99999400000000005</v>
      </c>
      <c r="B740">
        <v>7.4700000000000005E-4</v>
      </c>
      <c r="C740">
        <v>-2.6489999999999999E-3</v>
      </c>
      <c r="D740">
        <v>2.238E-3</v>
      </c>
      <c r="E740">
        <v>359.74380500000001</v>
      </c>
      <c r="F740">
        <v>-8.4903999999999993E-2</v>
      </c>
      <c r="G740">
        <v>0.30373600000000001</v>
      </c>
      <c r="H740">
        <v>0</v>
      </c>
    </row>
    <row r="741" spans="1:8" x14ac:dyDescent="0.2">
      <c r="A741">
        <v>0.99999400000000005</v>
      </c>
      <c r="B741">
        <v>6.8800000000000003E-4</v>
      </c>
      <c r="C741">
        <v>-2.6719999999999999E-3</v>
      </c>
      <c r="D741">
        <v>2.1389999999999998E-3</v>
      </c>
      <c r="E741">
        <v>359.75509599999998</v>
      </c>
      <c r="F741">
        <v>-7.8175999999999995E-2</v>
      </c>
      <c r="G741">
        <v>0.30640400000000001</v>
      </c>
      <c r="H741">
        <v>0</v>
      </c>
    </row>
    <row r="742" spans="1:8" x14ac:dyDescent="0.2">
      <c r="A742">
        <v>0.99999400000000005</v>
      </c>
      <c r="B742">
        <v>6.8099999999999996E-4</v>
      </c>
      <c r="C742">
        <v>-2.6870000000000002E-3</v>
      </c>
      <c r="D742">
        <v>2.1099999999999999E-3</v>
      </c>
      <c r="E742">
        <v>359.75845299999997</v>
      </c>
      <c r="F742">
        <v>-7.7378000000000002E-2</v>
      </c>
      <c r="G742">
        <v>0.30808600000000003</v>
      </c>
      <c r="H742">
        <v>0</v>
      </c>
    </row>
    <row r="743" spans="1:8" x14ac:dyDescent="0.2">
      <c r="A743">
        <v>0.99999400000000005</v>
      </c>
      <c r="B743">
        <v>6.1300000000000005E-4</v>
      </c>
      <c r="C743">
        <v>-2.7139999999999998E-3</v>
      </c>
      <c r="D743">
        <v>2.1020000000000001E-3</v>
      </c>
      <c r="E743">
        <v>359.75936899999999</v>
      </c>
      <c r="F743">
        <v>-6.9639000000000006E-2</v>
      </c>
      <c r="G743">
        <v>0.31118400000000002</v>
      </c>
      <c r="H743">
        <v>0</v>
      </c>
    </row>
    <row r="744" spans="1:8" x14ac:dyDescent="0.2">
      <c r="A744">
        <v>0.99999400000000005</v>
      </c>
      <c r="B744">
        <v>6.29E-4</v>
      </c>
      <c r="C744">
        <v>-2.7550000000000001E-3</v>
      </c>
      <c r="D744">
        <v>2.1679999999999998E-3</v>
      </c>
      <c r="E744">
        <v>359.75177000000002</v>
      </c>
      <c r="F744">
        <v>-7.1337999999999999E-2</v>
      </c>
      <c r="G744">
        <v>0.31584200000000001</v>
      </c>
      <c r="H744">
        <v>0</v>
      </c>
    </row>
    <row r="745" spans="1:8" x14ac:dyDescent="0.2">
      <c r="A745">
        <v>0.99999300000000002</v>
      </c>
      <c r="B745">
        <v>6.6100000000000002E-4</v>
      </c>
      <c r="C745">
        <v>-2.7859999999999998E-3</v>
      </c>
      <c r="D745">
        <v>2.264E-3</v>
      </c>
      <c r="E745">
        <v>359.74078400000002</v>
      </c>
      <c r="F745">
        <v>-7.4968999999999994E-2</v>
      </c>
      <c r="G745">
        <v>0.319469</v>
      </c>
      <c r="H745">
        <v>0</v>
      </c>
    </row>
    <row r="746" spans="1:8" x14ac:dyDescent="0.2">
      <c r="A746">
        <v>0.99999300000000002</v>
      </c>
      <c r="B746">
        <v>6.3900000000000003E-4</v>
      </c>
      <c r="C746">
        <v>-2.735E-3</v>
      </c>
      <c r="D746">
        <v>2.2880000000000001E-3</v>
      </c>
      <c r="E746">
        <v>359.73803700000002</v>
      </c>
      <c r="F746">
        <v>-7.2562000000000001E-2</v>
      </c>
      <c r="G746">
        <v>0.31357000000000002</v>
      </c>
      <c r="H746">
        <v>0</v>
      </c>
    </row>
    <row r="747" spans="1:8" x14ac:dyDescent="0.2">
      <c r="A747">
        <v>0.99999300000000002</v>
      </c>
      <c r="B747">
        <v>6.8199999999999999E-4</v>
      </c>
      <c r="C747">
        <v>-2.7390000000000001E-3</v>
      </c>
      <c r="D747">
        <v>2.3119999999999998E-3</v>
      </c>
      <c r="E747">
        <v>359.73529100000002</v>
      </c>
      <c r="F747">
        <v>-7.7378000000000002E-2</v>
      </c>
      <c r="G747">
        <v>0.31405899999999998</v>
      </c>
      <c r="H747">
        <v>0</v>
      </c>
    </row>
    <row r="748" spans="1:8" x14ac:dyDescent="0.2">
      <c r="A748">
        <v>0.99999300000000002</v>
      </c>
      <c r="B748">
        <v>7.5699999999999997E-4</v>
      </c>
      <c r="C748">
        <v>-2.6930000000000001E-3</v>
      </c>
      <c r="D748">
        <v>2.3310000000000002E-3</v>
      </c>
      <c r="E748">
        <v>359.73315400000001</v>
      </c>
      <c r="F748">
        <v>-8.6058999999999997E-2</v>
      </c>
      <c r="G748">
        <v>0.30875399999999997</v>
      </c>
      <c r="H748">
        <v>0</v>
      </c>
    </row>
    <row r="749" spans="1:8" x14ac:dyDescent="0.2">
      <c r="A749">
        <v>0.99999400000000005</v>
      </c>
      <c r="B749">
        <v>6.6500000000000001E-4</v>
      </c>
      <c r="C749">
        <v>-2.6779999999999998E-3</v>
      </c>
      <c r="D749">
        <v>2.2590000000000002E-3</v>
      </c>
      <c r="E749">
        <v>359.74136399999998</v>
      </c>
      <c r="F749">
        <v>-7.5509000000000007E-2</v>
      </c>
      <c r="G749">
        <v>0.30699900000000002</v>
      </c>
      <c r="H749">
        <v>0</v>
      </c>
    </row>
    <row r="750" spans="1:8" x14ac:dyDescent="0.2">
      <c r="A750">
        <v>0.99999400000000005</v>
      </c>
      <c r="B750">
        <v>6.8199999999999999E-4</v>
      </c>
      <c r="C750">
        <v>-2.653E-3</v>
      </c>
      <c r="D750">
        <v>2.1919999999999999E-3</v>
      </c>
      <c r="E750">
        <v>359.74899299999998</v>
      </c>
      <c r="F750">
        <v>-7.7531000000000003E-2</v>
      </c>
      <c r="G750">
        <v>0.304201</v>
      </c>
      <c r="H750">
        <v>0</v>
      </c>
    </row>
    <row r="751" spans="1:8" x14ac:dyDescent="0.2">
      <c r="A751">
        <v>0.99999400000000005</v>
      </c>
      <c r="B751">
        <v>6.7400000000000001E-4</v>
      </c>
      <c r="C751">
        <v>-2.6450000000000002E-3</v>
      </c>
      <c r="D751">
        <v>2.163E-3</v>
      </c>
      <c r="E751">
        <v>359.75234999999998</v>
      </c>
      <c r="F751">
        <v>-7.6576000000000005E-2</v>
      </c>
      <c r="G751">
        <v>0.30321300000000001</v>
      </c>
      <c r="H751">
        <v>0</v>
      </c>
    </row>
    <row r="752" spans="1:8" x14ac:dyDescent="0.2">
      <c r="A752">
        <v>0.99999400000000005</v>
      </c>
      <c r="B752">
        <v>6.6600000000000003E-4</v>
      </c>
      <c r="C752">
        <v>-2.6440000000000001E-3</v>
      </c>
      <c r="D752">
        <v>2.1389999999999998E-3</v>
      </c>
      <c r="E752">
        <v>359.755066</v>
      </c>
      <c r="F752">
        <v>-7.5627E-2</v>
      </c>
      <c r="G752">
        <v>0.30319499999999999</v>
      </c>
      <c r="H752">
        <v>0</v>
      </c>
    </row>
    <row r="753" spans="1:8" x14ac:dyDescent="0.2">
      <c r="A753">
        <v>0.99999400000000005</v>
      </c>
      <c r="B753">
        <v>6.5700000000000003E-4</v>
      </c>
      <c r="C753">
        <v>-2.5609999999999999E-3</v>
      </c>
      <c r="D753">
        <v>2.1099999999999999E-3</v>
      </c>
      <c r="E753">
        <v>359.75839200000001</v>
      </c>
      <c r="F753">
        <v>-7.4668999999999999E-2</v>
      </c>
      <c r="G753">
        <v>0.29365200000000002</v>
      </c>
      <c r="H753">
        <v>0</v>
      </c>
    </row>
    <row r="754" spans="1:8" x14ac:dyDescent="0.2">
      <c r="A754">
        <v>0.99999400000000005</v>
      </c>
      <c r="B754">
        <v>6.9700000000000003E-4</v>
      </c>
      <c r="C754">
        <v>-2.5899999999999999E-3</v>
      </c>
      <c r="D754">
        <v>2.134E-3</v>
      </c>
      <c r="E754">
        <v>359.75564600000001</v>
      </c>
      <c r="F754">
        <v>-7.9181000000000001E-2</v>
      </c>
      <c r="G754">
        <v>0.29693700000000001</v>
      </c>
      <c r="H754">
        <v>0</v>
      </c>
    </row>
    <row r="755" spans="1:8" x14ac:dyDescent="0.2">
      <c r="A755">
        <v>0.99999400000000005</v>
      </c>
      <c r="B755">
        <v>7.5199999999999996E-4</v>
      </c>
      <c r="C755">
        <v>-2.64E-3</v>
      </c>
      <c r="D755">
        <v>2.225E-3</v>
      </c>
      <c r="E755">
        <v>359.74529999999999</v>
      </c>
      <c r="F755">
        <v>-8.5477999999999998E-2</v>
      </c>
      <c r="G755">
        <v>0.30268400000000001</v>
      </c>
      <c r="H755">
        <v>0</v>
      </c>
    </row>
    <row r="756" spans="1:8" x14ac:dyDescent="0.2">
      <c r="A756">
        <v>0.99999400000000005</v>
      </c>
      <c r="B756">
        <v>7.9199999999999995E-4</v>
      </c>
      <c r="C756">
        <v>-2.673E-3</v>
      </c>
      <c r="D756">
        <v>2.2650000000000001E-3</v>
      </c>
      <c r="E756">
        <v>359.740723</v>
      </c>
      <c r="F756">
        <v>-9.0108999999999995E-2</v>
      </c>
      <c r="G756">
        <v>0.30653999999999998</v>
      </c>
      <c r="H756">
        <v>0</v>
      </c>
    </row>
    <row r="757" spans="1:8" x14ac:dyDescent="0.2">
      <c r="A757">
        <v>0.99999300000000002</v>
      </c>
      <c r="B757">
        <v>7.7300000000000003E-4</v>
      </c>
      <c r="C757">
        <v>-2.7499999999999998E-3</v>
      </c>
      <c r="D757">
        <v>2.2729999999999998E-3</v>
      </c>
      <c r="E757">
        <v>359.73983800000002</v>
      </c>
      <c r="F757">
        <v>-8.7856000000000004E-2</v>
      </c>
      <c r="G757">
        <v>0.31528400000000001</v>
      </c>
      <c r="H757">
        <v>0</v>
      </c>
    </row>
    <row r="758" spans="1:8" x14ac:dyDescent="0.2">
      <c r="A758">
        <v>0.99999400000000005</v>
      </c>
      <c r="B758">
        <v>7.76E-4</v>
      </c>
      <c r="C758">
        <v>-2.6830000000000001E-3</v>
      </c>
      <c r="D758">
        <v>2.238E-3</v>
      </c>
      <c r="E758">
        <v>359.74377399999997</v>
      </c>
      <c r="F758">
        <v>-8.8232000000000005E-2</v>
      </c>
      <c r="G758">
        <v>0.30767299999999997</v>
      </c>
      <c r="H758">
        <v>0</v>
      </c>
    </row>
    <row r="759" spans="1:8" x14ac:dyDescent="0.2">
      <c r="A759">
        <v>0.99999400000000005</v>
      </c>
      <c r="B759">
        <v>8.2899999999999998E-4</v>
      </c>
      <c r="C759">
        <v>-2.709E-3</v>
      </c>
      <c r="D759">
        <v>2.2200000000000002E-3</v>
      </c>
      <c r="E759">
        <v>359.74588</v>
      </c>
      <c r="F759">
        <v>-9.4363000000000002E-2</v>
      </c>
      <c r="G759">
        <v>0.31068699999999999</v>
      </c>
      <c r="H759">
        <v>0</v>
      </c>
    </row>
    <row r="760" spans="1:8" x14ac:dyDescent="0.2">
      <c r="A760">
        <v>0.99999400000000005</v>
      </c>
      <c r="B760">
        <v>8.0699999999999999E-4</v>
      </c>
      <c r="C760">
        <v>-2.6679999999999998E-3</v>
      </c>
      <c r="D760">
        <v>2.2620000000000001E-3</v>
      </c>
      <c r="E760">
        <v>359.74102800000003</v>
      </c>
      <c r="F760">
        <v>-9.1827000000000006E-2</v>
      </c>
      <c r="G760">
        <v>0.30595899999999998</v>
      </c>
      <c r="H760">
        <v>0</v>
      </c>
    </row>
    <row r="761" spans="1:8" x14ac:dyDescent="0.2">
      <c r="A761">
        <v>0.99999400000000005</v>
      </c>
      <c r="B761">
        <v>8.3000000000000001E-4</v>
      </c>
      <c r="C761">
        <v>-2.6280000000000001E-3</v>
      </c>
      <c r="D761">
        <v>2.2680000000000001E-3</v>
      </c>
      <c r="E761">
        <v>359.74041699999998</v>
      </c>
      <c r="F761">
        <v>-9.4450999999999993E-2</v>
      </c>
      <c r="G761">
        <v>0.30139700000000003</v>
      </c>
      <c r="H761">
        <v>0</v>
      </c>
    </row>
    <row r="762" spans="1:8" x14ac:dyDescent="0.2">
      <c r="A762">
        <v>0.99999400000000005</v>
      </c>
      <c r="B762">
        <v>8.9400000000000005E-4</v>
      </c>
      <c r="C762">
        <v>-2.6150000000000001E-3</v>
      </c>
      <c r="D762">
        <v>2.2490000000000001E-3</v>
      </c>
      <c r="E762">
        <v>359.74252300000001</v>
      </c>
      <c r="F762">
        <v>-0.101731</v>
      </c>
      <c r="G762">
        <v>0.29985400000000001</v>
      </c>
      <c r="H762">
        <v>0</v>
      </c>
    </row>
    <row r="763" spans="1:8" x14ac:dyDescent="0.2">
      <c r="A763">
        <v>0.99999400000000005</v>
      </c>
      <c r="B763">
        <v>8.5499999999999997E-4</v>
      </c>
      <c r="C763">
        <v>-2.65E-3</v>
      </c>
      <c r="D763">
        <v>2.2490000000000001E-3</v>
      </c>
      <c r="E763">
        <v>359.74252300000001</v>
      </c>
      <c r="F763">
        <v>-9.7242999999999996E-2</v>
      </c>
      <c r="G763">
        <v>0.30389100000000002</v>
      </c>
      <c r="H763">
        <v>0</v>
      </c>
    </row>
    <row r="764" spans="1:8" x14ac:dyDescent="0.2">
      <c r="A764">
        <v>0.99999400000000005</v>
      </c>
      <c r="B764">
        <v>7.94E-4</v>
      </c>
      <c r="C764">
        <v>-2.555E-3</v>
      </c>
      <c r="D764">
        <v>2.3630000000000001E-3</v>
      </c>
      <c r="E764">
        <v>359.729401</v>
      </c>
      <c r="F764">
        <v>-9.0340000000000004E-2</v>
      </c>
      <c r="G764">
        <v>0.29302499999999998</v>
      </c>
      <c r="H764">
        <v>0</v>
      </c>
    </row>
    <row r="765" spans="1:8" x14ac:dyDescent="0.2">
      <c r="A765">
        <v>0.99999400000000005</v>
      </c>
      <c r="B765">
        <v>7.7499999999999997E-4</v>
      </c>
      <c r="C765">
        <v>-2.513E-3</v>
      </c>
      <c r="D765">
        <v>2.3549999999999999E-3</v>
      </c>
      <c r="E765">
        <v>359.73031600000002</v>
      </c>
      <c r="F765">
        <v>-8.8122000000000006E-2</v>
      </c>
      <c r="G765">
        <v>0.28814600000000001</v>
      </c>
      <c r="H765">
        <v>0</v>
      </c>
    </row>
    <row r="766" spans="1:8" x14ac:dyDescent="0.2">
      <c r="A766">
        <v>0.99999400000000005</v>
      </c>
      <c r="B766">
        <v>7.54E-4</v>
      </c>
      <c r="C766">
        <v>-2.542E-3</v>
      </c>
      <c r="D766">
        <v>2.3340000000000001E-3</v>
      </c>
      <c r="E766">
        <v>359.73275799999999</v>
      </c>
      <c r="F766">
        <v>-8.5741999999999999E-2</v>
      </c>
      <c r="G766">
        <v>0.29145199999999999</v>
      </c>
      <c r="H766">
        <v>0</v>
      </c>
    </row>
    <row r="767" spans="1:8" x14ac:dyDescent="0.2">
      <c r="A767">
        <v>0.99999400000000005</v>
      </c>
      <c r="B767">
        <v>7.6999999999999996E-4</v>
      </c>
      <c r="C767">
        <v>-2.4290000000000002E-3</v>
      </c>
      <c r="D767">
        <v>2.3869999999999998E-3</v>
      </c>
      <c r="E767">
        <v>359.726654</v>
      </c>
      <c r="F767">
        <v>-8.7515999999999997E-2</v>
      </c>
      <c r="G767">
        <v>0.278507</v>
      </c>
      <c r="H767">
        <v>0</v>
      </c>
    </row>
    <row r="768" spans="1:8" x14ac:dyDescent="0.2">
      <c r="A768">
        <v>0.99999400000000005</v>
      </c>
      <c r="B768">
        <v>7.7099999999999998E-4</v>
      </c>
      <c r="C768">
        <v>-2.434E-3</v>
      </c>
      <c r="D768">
        <v>2.4780000000000002E-3</v>
      </c>
      <c r="E768">
        <v>359.71627799999999</v>
      </c>
      <c r="F768">
        <v>-8.7683999999999998E-2</v>
      </c>
      <c r="G768">
        <v>0.27916000000000002</v>
      </c>
      <c r="H768">
        <v>0</v>
      </c>
    </row>
    <row r="769" spans="1:8" x14ac:dyDescent="0.2">
      <c r="A769">
        <v>0.99999400000000005</v>
      </c>
      <c r="B769">
        <v>7.2199999999999999E-4</v>
      </c>
      <c r="C769">
        <v>-2.3990000000000001E-3</v>
      </c>
      <c r="D769">
        <v>2.5839999999999999E-3</v>
      </c>
      <c r="E769">
        <v>359.704071</v>
      </c>
      <c r="F769">
        <v>-8.2018999999999995E-2</v>
      </c>
      <c r="G769">
        <v>0.275063</v>
      </c>
      <c r="H769">
        <v>0</v>
      </c>
    </row>
    <row r="770" spans="1:8" x14ac:dyDescent="0.2">
      <c r="A770">
        <v>0.99999400000000005</v>
      </c>
      <c r="B770">
        <v>7.9699999999999997E-4</v>
      </c>
      <c r="C770">
        <v>-2.4009999999999999E-3</v>
      </c>
      <c r="D770">
        <v>2.5070000000000001E-3</v>
      </c>
      <c r="E770">
        <v>359.71292099999999</v>
      </c>
      <c r="F770">
        <v>-9.0584999999999999E-2</v>
      </c>
      <c r="G770">
        <v>0.27537400000000001</v>
      </c>
      <c r="H770">
        <v>0</v>
      </c>
    </row>
    <row r="771" spans="1:8" x14ac:dyDescent="0.2">
      <c r="A771">
        <v>0.99999300000000002</v>
      </c>
      <c r="B771">
        <v>7.8799999999999996E-4</v>
      </c>
      <c r="C771">
        <v>-2.4580000000000001E-3</v>
      </c>
      <c r="D771">
        <v>2.5920000000000001E-3</v>
      </c>
      <c r="E771">
        <v>359.70315599999998</v>
      </c>
      <c r="F771">
        <v>-8.9567999999999995E-2</v>
      </c>
      <c r="G771">
        <v>0.28187800000000002</v>
      </c>
      <c r="H771">
        <v>0</v>
      </c>
    </row>
    <row r="772" spans="1:8" x14ac:dyDescent="0.2">
      <c r="A772">
        <v>0.99999300000000002</v>
      </c>
      <c r="B772">
        <v>8.1499999999999997E-4</v>
      </c>
      <c r="C772">
        <v>-2.3939999999999999E-3</v>
      </c>
      <c r="D772">
        <v>2.6380000000000002E-3</v>
      </c>
      <c r="E772">
        <v>359.697968</v>
      </c>
      <c r="F772">
        <v>-9.2661999999999994E-2</v>
      </c>
      <c r="G772">
        <v>0.27462199999999998</v>
      </c>
      <c r="H772">
        <v>0</v>
      </c>
    </row>
    <row r="773" spans="1:8" x14ac:dyDescent="0.2">
      <c r="A773">
        <v>0.99999300000000002</v>
      </c>
      <c r="B773">
        <v>8.6899999999999998E-4</v>
      </c>
      <c r="C773">
        <v>-2.4680000000000001E-3</v>
      </c>
      <c r="D773">
        <v>2.614E-3</v>
      </c>
      <c r="E773">
        <v>359.700714</v>
      </c>
      <c r="F773">
        <v>-9.8866999999999997E-2</v>
      </c>
      <c r="G773">
        <v>0.28305799999999998</v>
      </c>
      <c r="H773">
        <v>0</v>
      </c>
    </row>
    <row r="774" spans="1:8" x14ac:dyDescent="0.2">
      <c r="A774">
        <v>0.99999300000000002</v>
      </c>
      <c r="B774">
        <v>7.9299999999999998E-4</v>
      </c>
      <c r="C774">
        <v>-2.3739999999999998E-3</v>
      </c>
      <c r="D774">
        <v>2.6610000000000002E-3</v>
      </c>
      <c r="E774">
        <v>359.69525099999998</v>
      </c>
      <c r="F774">
        <v>-9.0181999999999998E-2</v>
      </c>
      <c r="G774">
        <v>0.272227</v>
      </c>
      <c r="H774">
        <v>0</v>
      </c>
    </row>
    <row r="775" spans="1:8" x14ac:dyDescent="0.2">
      <c r="A775">
        <v>0.99999300000000002</v>
      </c>
      <c r="B775">
        <v>8.2799999999999996E-4</v>
      </c>
      <c r="C775">
        <v>-2.3649999999999999E-3</v>
      </c>
      <c r="D775">
        <v>2.7039999999999998E-3</v>
      </c>
      <c r="E775">
        <v>359.690338</v>
      </c>
      <c r="F775">
        <v>-9.4172000000000006E-2</v>
      </c>
      <c r="G775">
        <v>0.27128999999999998</v>
      </c>
      <c r="H775">
        <v>0</v>
      </c>
    </row>
    <row r="776" spans="1:8" x14ac:dyDescent="0.2">
      <c r="A776">
        <v>0.99999300000000002</v>
      </c>
      <c r="B776">
        <v>8.3000000000000001E-4</v>
      </c>
      <c r="C776">
        <v>-2.3700000000000001E-3</v>
      </c>
      <c r="D776">
        <v>2.6930000000000001E-3</v>
      </c>
      <c r="E776">
        <v>359.69155899999998</v>
      </c>
      <c r="F776">
        <v>-9.4349000000000002E-2</v>
      </c>
      <c r="G776">
        <v>0.271893</v>
      </c>
      <c r="H776">
        <v>0</v>
      </c>
    </row>
    <row r="777" spans="1:8" x14ac:dyDescent="0.2">
      <c r="A777">
        <v>0.99999300000000002</v>
      </c>
      <c r="B777">
        <v>7.94E-4</v>
      </c>
      <c r="C777">
        <v>-2.3340000000000001E-3</v>
      </c>
      <c r="D777">
        <v>2.7789999999999998E-3</v>
      </c>
      <c r="E777">
        <v>359.68182400000001</v>
      </c>
      <c r="F777">
        <v>-9.0220999999999996E-2</v>
      </c>
      <c r="G777">
        <v>0.26774500000000001</v>
      </c>
      <c r="H777">
        <v>0</v>
      </c>
    </row>
    <row r="778" spans="1:8" x14ac:dyDescent="0.2">
      <c r="A778">
        <v>0.99999300000000002</v>
      </c>
      <c r="B778">
        <v>7.9799999999999999E-4</v>
      </c>
      <c r="C778">
        <v>-2.2550000000000001E-3</v>
      </c>
      <c r="D778">
        <v>2.8E-3</v>
      </c>
      <c r="E778">
        <v>359.67935199999999</v>
      </c>
      <c r="F778">
        <v>-9.0732999999999994E-2</v>
      </c>
      <c r="G778">
        <v>0.25870700000000002</v>
      </c>
      <c r="H778">
        <v>0</v>
      </c>
    </row>
    <row r="779" spans="1:8" x14ac:dyDescent="0.2">
      <c r="A779">
        <v>0.99999300000000002</v>
      </c>
      <c r="B779">
        <v>7.3300000000000004E-4</v>
      </c>
      <c r="C779">
        <v>-2.2390000000000001E-3</v>
      </c>
      <c r="D779">
        <v>2.8960000000000001E-3</v>
      </c>
      <c r="E779">
        <v>359.66836499999999</v>
      </c>
      <c r="F779">
        <v>-8.3211999999999994E-2</v>
      </c>
      <c r="G779">
        <v>0.25678800000000002</v>
      </c>
      <c r="H779">
        <v>0</v>
      </c>
    </row>
    <row r="780" spans="1:8" x14ac:dyDescent="0.2">
      <c r="A780">
        <v>0.99999300000000002</v>
      </c>
      <c r="B780">
        <v>8.0099999999999995E-4</v>
      </c>
      <c r="C780">
        <v>-2.1670000000000001E-3</v>
      </c>
      <c r="D780">
        <v>2.9169999999999999E-3</v>
      </c>
      <c r="E780">
        <v>359.66592400000002</v>
      </c>
      <c r="F780">
        <v>-9.1120000000000007E-2</v>
      </c>
      <c r="G780">
        <v>0.248559</v>
      </c>
      <c r="H780">
        <v>0</v>
      </c>
    </row>
    <row r="781" spans="1:8" x14ac:dyDescent="0.2">
      <c r="A781">
        <v>0.99999300000000002</v>
      </c>
      <c r="B781">
        <v>7.6800000000000002E-4</v>
      </c>
      <c r="C781">
        <v>-2.0830000000000002E-3</v>
      </c>
      <c r="D781">
        <v>2.8530000000000001E-3</v>
      </c>
      <c r="E781">
        <v>359.67321800000002</v>
      </c>
      <c r="F781">
        <v>-8.7313000000000002E-2</v>
      </c>
      <c r="G781">
        <v>0.238958</v>
      </c>
      <c r="H781">
        <v>0</v>
      </c>
    </row>
    <row r="782" spans="1:8" x14ac:dyDescent="0.2">
      <c r="A782">
        <v>0.99999400000000005</v>
      </c>
      <c r="B782">
        <v>7.2599999999999997E-4</v>
      </c>
      <c r="C782">
        <v>-1.983E-3</v>
      </c>
      <c r="D782">
        <v>2.774E-3</v>
      </c>
      <c r="E782">
        <v>359.682343</v>
      </c>
      <c r="F782">
        <v>-8.2547999999999996E-2</v>
      </c>
      <c r="G782">
        <v>0.22748599999999999</v>
      </c>
      <c r="H782">
        <v>0</v>
      </c>
    </row>
    <row r="783" spans="1:8" x14ac:dyDescent="0.2">
      <c r="A783">
        <v>0.99999400000000005</v>
      </c>
      <c r="B783">
        <v>7.3399999999999995E-4</v>
      </c>
      <c r="C783">
        <v>-1.91E-3</v>
      </c>
      <c r="D783">
        <v>2.875E-3</v>
      </c>
      <c r="E783">
        <v>359.67074600000001</v>
      </c>
      <c r="F783">
        <v>-8.3517999999999995E-2</v>
      </c>
      <c r="G783">
        <v>0.219084</v>
      </c>
      <c r="H783">
        <v>0</v>
      </c>
    </row>
    <row r="784" spans="1:8" x14ac:dyDescent="0.2">
      <c r="A784">
        <v>0.99999400000000005</v>
      </c>
      <c r="B784">
        <v>8.2100000000000001E-4</v>
      </c>
      <c r="C784">
        <v>-1.851E-3</v>
      </c>
      <c r="D784">
        <v>2.947E-3</v>
      </c>
      <c r="E784">
        <v>359.66250600000001</v>
      </c>
      <c r="F784">
        <v>-9.3437000000000006E-2</v>
      </c>
      <c r="G784">
        <v>0.212335</v>
      </c>
      <c r="H784">
        <v>0</v>
      </c>
    </row>
    <row r="785" spans="1:8" x14ac:dyDescent="0.2">
      <c r="A785">
        <v>0.99999400000000005</v>
      </c>
      <c r="B785">
        <v>7.8100000000000001E-4</v>
      </c>
      <c r="C785">
        <v>-1.745E-3</v>
      </c>
      <c r="D785">
        <v>2.9390000000000002E-3</v>
      </c>
      <c r="E785">
        <v>359.66339099999999</v>
      </c>
      <c r="F785">
        <v>-8.8942999999999994E-2</v>
      </c>
      <c r="G785">
        <v>0.20026099999999999</v>
      </c>
      <c r="H785">
        <v>0</v>
      </c>
    </row>
    <row r="786" spans="1:8" x14ac:dyDescent="0.2">
      <c r="A786">
        <v>0.99999400000000005</v>
      </c>
      <c r="B786">
        <v>7.5199999999999996E-4</v>
      </c>
      <c r="C786">
        <v>-1.737E-3</v>
      </c>
      <c r="D786">
        <v>2.9650000000000002E-3</v>
      </c>
      <c r="E786">
        <v>359.66033900000002</v>
      </c>
      <c r="F786">
        <v>-8.5572999999999996E-2</v>
      </c>
      <c r="G786">
        <v>0.19924800000000001</v>
      </c>
      <c r="H786">
        <v>0</v>
      </c>
    </row>
    <row r="787" spans="1:8" x14ac:dyDescent="0.2">
      <c r="A787">
        <v>0.99999400000000005</v>
      </c>
      <c r="B787">
        <v>6.8800000000000003E-4</v>
      </c>
      <c r="C787">
        <v>-1.735E-3</v>
      </c>
      <c r="D787">
        <v>2.9390000000000002E-3</v>
      </c>
      <c r="E787">
        <v>359.66339099999999</v>
      </c>
      <c r="F787">
        <v>-7.8204999999999997E-2</v>
      </c>
      <c r="G787">
        <v>0.19899900000000001</v>
      </c>
      <c r="H787">
        <v>0</v>
      </c>
    </row>
    <row r="788" spans="1:8" x14ac:dyDescent="0.2">
      <c r="A788">
        <v>0.99999400000000005</v>
      </c>
      <c r="B788">
        <v>6.7100000000000005E-4</v>
      </c>
      <c r="C788">
        <v>-1.712E-3</v>
      </c>
      <c r="D788">
        <v>2.9489999999999998E-3</v>
      </c>
      <c r="E788">
        <v>359.66217</v>
      </c>
      <c r="F788">
        <v>-7.6350000000000001E-2</v>
      </c>
      <c r="G788">
        <v>0.196353</v>
      </c>
      <c r="H788">
        <v>0</v>
      </c>
    </row>
    <row r="789" spans="1:8" x14ac:dyDescent="0.2">
      <c r="A789">
        <v>0.99999400000000005</v>
      </c>
      <c r="B789">
        <v>6.9300000000000004E-4</v>
      </c>
      <c r="C789">
        <v>-1.738E-3</v>
      </c>
      <c r="D789">
        <v>2.9329999999999998E-3</v>
      </c>
      <c r="E789">
        <v>359.663971</v>
      </c>
      <c r="F789">
        <v>-7.8823000000000004E-2</v>
      </c>
      <c r="G789">
        <v>0.199353</v>
      </c>
      <c r="H789">
        <v>0</v>
      </c>
    </row>
    <row r="790" spans="1:8" x14ac:dyDescent="0.2">
      <c r="A790">
        <v>0.99999400000000005</v>
      </c>
      <c r="B790">
        <v>7.3800000000000005E-4</v>
      </c>
      <c r="C790">
        <v>-1.787E-3</v>
      </c>
      <c r="D790">
        <v>2.9489999999999998E-3</v>
      </c>
      <c r="E790">
        <v>359.66217</v>
      </c>
      <c r="F790">
        <v>-8.3936999999999998E-2</v>
      </c>
      <c r="G790">
        <v>0.205036</v>
      </c>
      <c r="H790">
        <v>0</v>
      </c>
    </row>
    <row r="791" spans="1:8" x14ac:dyDescent="0.2">
      <c r="A791">
        <v>0.99999400000000005</v>
      </c>
      <c r="B791">
        <v>7.9500000000000003E-4</v>
      </c>
      <c r="C791">
        <v>-1.8060000000000001E-3</v>
      </c>
      <c r="D791">
        <v>2.8540000000000002E-3</v>
      </c>
      <c r="E791">
        <v>359.673157</v>
      </c>
      <c r="F791">
        <v>-9.0479000000000004E-2</v>
      </c>
      <c r="G791">
        <v>0.207173</v>
      </c>
      <c r="H791">
        <v>0</v>
      </c>
    </row>
    <row r="792" spans="1:8" x14ac:dyDescent="0.2">
      <c r="A792">
        <v>0.99999400000000005</v>
      </c>
      <c r="B792">
        <v>7.4100000000000001E-4</v>
      </c>
      <c r="C792">
        <v>-1.8649999999999999E-3</v>
      </c>
      <c r="D792">
        <v>2.8960000000000001E-3</v>
      </c>
      <c r="E792">
        <v>359.668274</v>
      </c>
      <c r="F792">
        <v>-8.4337999999999996E-2</v>
      </c>
      <c r="G792">
        <v>0.21390400000000001</v>
      </c>
      <c r="H792">
        <v>0</v>
      </c>
    </row>
    <row r="793" spans="1:8" x14ac:dyDescent="0.2">
      <c r="A793">
        <v>0.99999400000000005</v>
      </c>
      <c r="B793">
        <v>8.2299999999999995E-4</v>
      </c>
      <c r="C793">
        <v>-1.8289999999999999E-3</v>
      </c>
      <c r="D793">
        <v>2.9740000000000001E-3</v>
      </c>
      <c r="E793">
        <v>359.659424</v>
      </c>
      <c r="F793">
        <v>-9.3685000000000004E-2</v>
      </c>
      <c r="G793">
        <v>0.20985699999999999</v>
      </c>
      <c r="H793">
        <v>0</v>
      </c>
    </row>
    <row r="794" spans="1:8" x14ac:dyDescent="0.2">
      <c r="A794">
        <v>0.99999300000000002</v>
      </c>
      <c r="B794">
        <v>8.3900000000000001E-4</v>
      </c>
      <c r="C794">
        <v>-1.807E-3</v>
      </c>
      <c r="D794">
        <v>3.045E-3</v>
      </c>
      <c r="E794">
        <v>359.651184</v>
      </c>
      <c r="F794">
        <v>-9.5559000000000005E-2</v>
      </c>
      <c r="G794">
        <v>0.20740400000000001</v>
      </c>
      <c r="H794">
        <v>0</v>
      </c>
    </row>
    <row r="795" spans="1:8" x14ac:dyDescent="0.2">
      <c r="A795">
        <v>0.99999300000000002</v>
      </c>
      <c r="B795">
        <v>7.9900000000000001E-4</v>
      </c>
      <c r="C795">
        <v>-1.7830000000000001E-3</v>
      </c>
      <c r="D795">
        <v>3.0590000000000001E-3</v>
      </c>
      <c r="E795">
        <v>359.64965799999999</v>
      </c>
      <c r="F795">
        <v>-9.0987999999999999E-2</v>
      </c>
      <c r="G795">
        <v>0.204597</v>
      </c>
      <c r="H795">
        <v>0</v>
      </c>
    </row>
    <row r="796" spans="1:8" x14ac:dyDescent="0.2">
      <c r="A796">
        <v>0.99999300000000002</v>
      </c>
      <c r="B796">
        <v>7.5600000000000005E-4</v>
      </c>
      <c r="C796">
        <v>-1.756E-3</v>
      </c>
      <c r="D796">
        <v>3.1280000000000001E-3</v>
      </c>
      <c r="E796">
        <v>359.64172400000001</v>
      </c>
      <c r="F796">
        <v>-8.6054000000000005E-2</v>
      </c>
      <c r="G796">
        <v>0.201484</v>
      </c>
      <c r="H796">
        <v>0</v>
      </c>
    </row>
    <row r="797" spans="1:8" x14ac:dyDescent="0.2">
      <c r="A797">
        <v>0.99999300000000002</v>
      </c>
      <c r="B797">
        <v>8.0500000000000005E-4</v>
      </c>
      <c r="C797">
        <v>-1.5579999999999999E-3</v>
      </c>
      <c r="D797">
        <v>3.173E-3</v>
      </c>
      <c r="E797">
        <v>359.636505</v>
      </c>
      <c r="F797">
        <v>-9.1685000000000003E-2</v>
      </c>
      <c r="G797">
        <v>0.17877899999999999</v>
      </c>
      <c r="H797">
        <v>0</v>
      </c>
    </row>
    <row r="798" spans="1:8" x14ac:dyDescent="0.2">
      <c r="A798">
        <v>0.99999400000000005</v>
      </c>
      <c r="B798">
        <v>7.6499999999999995E-4</v>
      </c>
      <c r="C798">
        <v>-1.48E-3</v>
      </c>
      <c r="D798">
        <v>3.179E-3</v>
      </c>
      <c r="E798">
        <v>359.635895</v>
      </c>
      <c r="F798">
        <v>-8.7147000000000002E-2</v>
      </c>
      <c r="G798">
        <v>0.169823</v>
      </c>
      <c r="H798">
        <v>0</v>
      </c>
    </row>
    <row r="799" spans="1:8" x14ac:dyDescent="0.2">
      <c r="A799">
        <v>0.99999400000000005</v>
      </c>
      <c r="B799">
        <v>7.1199999999999996E-4</v>
      </c>
      <c r="C799">
        <v>-1.4580000000000001E-3</v>
      </c>
      <c r="D799">
        <v>3.0990000000000002E-3</v>
      </c>
      <c r="E799">
        <v>359.64501999999999</v>
      </c>
      <c r="F799">
        <v>-8.1043000000000004E-2</v>
      </c>
      <c r="G799">
        <v>0.16737199999999999</v>
      </c>
      <c r="H799">
        <v>0</v>
      </c>
    </row>
    <row r="800" spans="1:8" x14ac:dyDescent="0.2">
      <c r="A800">
        <v>0.99999400000000005</v>
      </c>
      <c r="B800">
        <v>7.7499999999999997E-4</v>
      </c>
      <c r="C800">
        <v>-1.3929999999999999E-3</v>
      </c>
      <c r="D800">
        <v>3.1470000000000001E-3</v>
      </c>
      <c r="E800">
        <v>359.63952599999999</v>
      </c>
      <c r="F800">
        <v>-8.8317999999999994E-2</v>
      </c>
      <c r="G800">
        <v>0.15989900000000001</v>
      </c>
      <c r="H800">
        <v>0</v>
      </c>
    </row>
    <row r="801" spans="1:8" x14ac:dyDescent="0.2">
      <c r="A801">
        <v>0.99999400000000005</v>
      </c>
      <c r="B801">
        <v>7.1599999999999995E-4</v>
      </c>
      <c r="C801">
        <v>-1.4519999999999999E-3</v>
      </c>
      <c r="D801">
        <v>3.2079999999999999E-3</v>
      </c>
      <c r="E801">
        <v>359.63253800000001</v>
      </c>
      <c r="F801">
        <v>-8.1498000000000001E-2</v>
      </c>
      <c r="G801">
        <v>0.166631</v>
      </c>
      <c r="H801">
        <v>0</v>
      </c>
    </row>
    <row r="802" spans="1:8" x14ac:dyDescent="0.2">
      <c r="A802">
        <v>0.99999300000000002</v>
      </c>
      <c r="B802">
        <v>6.8800000000000003E-4</v>
      </c>
      <c r="C802">
        <v>-1.506E-3</v>
      </c>
      <c r="D802">
        <v>3.2179999999999999E-3</v>
      </c>
      <c r="E802">
        <v>359.63131700000002</v>
      </c>
      <c r="F802">
        <v>-7.8298999999999994E-2</v>
      </c>
      <c r="G802">
        <v>0.17278299999999999</v>
      </c>
      <c r="H802">
        <v>0</v>
      </c>
    </row>
    <row r="803" spans="1:8" x14ac:dyDescent="0.2">
      <c r="A803">
        <v>0.99999300000000002</v>
      </c>
      <c r="B803">
        <v>8.0099999999999995E-4</v>
      </c>
      <c r="C803">
        <v>-1.446E-3</v>
      </c>
      <c r="D803">
        <v>3.277E-3</v>
      </c>
      <c r="E803">
        <v>359.62460299999998</v>
      </c>
      <c r="F803">
        <v>-9.1272000000000006E-2</v>
      </c>
      <c r="G803">
        <v>0.16600400000000001</v>
      </c>
      <c r="H803">
        <v>0</v>
      </c>
    </row>
    <row r="804" spans="1:8" x14ac:dyDescent="0.2">
      <c r="A804">
        <v>0.99999400000000005</v>
      </c>
      <c r="B804">
        <v>8.0000000000000004E-4</v>
      </c>
      <c r="C804">
        <v>-1.4040000000000001E-3</v>
      </c>
      <c r="D804">
        <v>3.2190000000000001E-3</v>
      </c>
      <c r="E804">
        <v>359.63128699999999</v>
      </c>
      <c r="F804">
        <v>-9.1186000000000003E-2</v>
      </c>
      <c r="G804">
        <v>0.16115099999999999</v>
      </c>
      <c r="H804">
        <v>0</v>
      </c>
    </row>
    <row r="805" spans="1:8" x14ac:dyDescent="0.2">
      <c r="A805">
        <v>0.99999400000000005</v>
      </c>
      <c r="B805">
        <v>8.3100000000000003E-4</v>
      </c>
      <c r="C805">
        <v>-1.3339999999999999E-3</v>
      </c>
      <c r="D805">
        <v>3.192E-3</v>
      </c>
      <c r="E805">
        <v>359.63433800000001</v>
      </c>
      <c r="F805">
        <v>-9.4765000000000002E-2</v>
      </c>
      <c r="G805">
        <v>0.153224</v>
      </c>
      <c r="H805">
        <v>0</v>
      </c>
    </row>
    <row r="806" spans="1:8" x14ac:dyDescent="0.2">
      <c r="A806">
        <v>0.99999400000000005</v>
      </c>
      <c r="B806">
        <v>7.4799999999999997E-4</v>
      </c>
      <c r="C806">
        <v>-1.3749999999999999E-3</v>
      </c>
      <c r="D806">
        <v>3.189E-3</v>
      </c>
      <c r="E806">
        <v>359.63464399999998</v>
      </c>
      <c r="F806">
        <v>-8.5181000000000007E-2</v>
      </c>
      <c r="G806">
        <v>0.15779799999999999</v>
      </c>
      <c r="H806">
        <v>0</v>
      </c>
    </row>
    <row r="807" spans="1:8" x14ac:dyDescent="0.2">
      <c r="A807">
        <v>0.99999400000000005</v>
      </c>
      <c r="B807">
        <v>8.1899999999999996E-4</v>
      </c>
      <c r="C807">
        <v>-1.395E-3</v>
      </c>
      <c r="D807">
        <v>3.2130000000000001E-3</v>
      </c>
      <c r="E807">
        <v>359.63189699999998</v>
      </c>
      <c r="F807">
        <v>-9.3377000000000002E-2</v>
      </c>
      <c r="G807">
        <v>0.16014400000000001</v>
      </c>
      <c r="H807">
        <v>0</v>
      </c>
    </row>
    <row r="808" spans="1:8" x14ac:dyDescent="0.2">
      <c r="A808">
        <v>0.99999300000000002</v>
      </c>
      <c r="B808">
        <v>8.2200000000000003E-4</v>
      </c>
      <c r="C808">
        <v>-1.4790000000000001E-3</v>
      </c>
      <c r="D808">
        <v>3.2130000000000001E-3</v>
      </c>
      <c r="E808">
        <v>359.63192700000002</v>
      </c>
      <c r="F808">
        <v>-9.3634999999999996E-2</v>
      </c>
      <c r="G808">
        <v>0.16975000000000001</v>
      </c>
      <c r="H808">
        <v>0</v>
      </c>
    </row>
    <row r="809" spans="1:8" x14ac:dyDescent="0.2">
      <c r="A809">
        <v>0.99999300000000002</v>
      </c>
      <c r="B809">
        <v>8.2200000000000003E-4</v>
      </c>
      <c r="C809">
        <v>-1.4859999999999999E-3</v>
      </c>
      <c r="D809">
        <v>3.2980000000000002E-3</v>
      </c>
      <c r="E809">
        <v>359.622162</v>
      </c>
      <c r="F809">
        <v>-9.3637999999999999E-2</v>
      </c>
      <c r="G809">
        <v>0.17055699999999999</v>
      </c>
      <c r="H809">
        <v>0</v>
      </c>
    </row>
    <row r="810" spans="1:8" x14ac:dyDescent="0.2">
      <c r="A810">
        <v>0.99999300000000002</v>
      </c>
      <c r="B810">
        <v>7.8299999999999995E-4</v>
      </c>
      <c r="C810">
        <v>-1.526E-3</v>
      </c>
      <c r="D810">
        <v>3.2720000000000002E-3</v>
      </c>
      <c r="E810">
        <v>359.62521400000003</v>
      </c>
      <c r="F810">
        <v>-8.9182999999999998E-2</v>
      </c>
      <c r="G810">
        <v>0.17515</v>
      </c>
      <c r="H810">
        <v>0</v>
      </c>
    </row>
    <row r="811" spans="1:8" x14ac:dyDescent="0.2">
      <c r="A811">
        <v>0.99999300000000002</v>
      </c>
      <c r="B811">
        <v>7.4799999999999997E-4</v>
      </c>
      <c r="C811">
        <v>-1.5299999999999999E-3</v>
      </c>
      <c r="D811">
        <v>3.2499999999999999E-3</v>
      </c>
      <c r="E811">
        <v>359.627655</v>
      </c>
      <c r="F811">
        <v>-8.5199999999999998E-2</v>
      </c>
      <c r="G811">
        <v>0.175619</v>
      </c>
      <c r="H811">
        <v>0</v>
      </c>
    </row>
    <row r="812" spans="1:8" x14ac:dyDescent="0.2">
      <c r="A812">
        <v>0.99999300000000002</v>
      </c>
      <c r="B812">
        <v>7.4299999999999995E-4</v>
      </c>
      <c r="C812">
        <v>-1.586E-3</v>
      </c>
      <c r="D812">
        <v>3.2720000000000002E-3</v>
      </c>
      <c r="E812">
        <v>359.62521400000003</v>
      </c>
      <c r="F812">
        <v>-8.4509000000000001E-2</v>
      </c>
      <c r="G812">
        <v>0.18207000000000001</v>
      </c>
      <c r="H812">
        <v>0</v>
      </c>
    </row>
    <row r="813" spans="1:8" x14ac:dyDescent="0.2">
      <c r="A813">
        <v>0.99999300000000002</v>
      </c>
      <c r="B813">
        <v>8.1599999999999999E-4</v>
      </c>
      <c r="C813">
        <v>-1.604E-3</v>
      </c>
      <c r="D813">
        <v>3.264E-3</v>
      </c>
      <c r="E813">
        <v>359.62616000000003</v>
      </c>
      <c r="F813">
        <v>-9.2880000000000004E-2</v>
      </c>
      <c r="G813">
        <v>0.18407200000000001</v>
      </c>
      <c r="H813">
        <v>0</v>
      </c>
    </row>
    <row r="814" spans="1:8" x14ac:dyDescent="0.2">
      <c r="A814">
        <v>0.99999300000000002</v>
      </c>
      <c r="B814">
        <v>7.8100000000000001E-4</v>
      </c>
      <c r="C814">
        <v>-1.5759999999999999E-3</v>
      </c>
      <c r="D814">
        <v>3.3570000000000002E-3</v>
      </c>
      <c r="E814">
        <v>359.61544800000001</v>
      </c>
      <c r="F814">
        <v>-8.8916999999999996E-2</v>
      </c>
      <c r="G814">
        <v>0.180921</v>
      </c>
      <c r="H814">
        <v>0</v>
      </c>
    </row>
    <row r="815" spans="1:8" x14ac:dyDescent="0.2">
      <c r="A815">
        <v>0.99999300000000002</v>
      </c>
      <c r="B815">
        <v>8.3199999999999995E-4</v>
      </c>
      <c r="C815">
        <v>-1.609E-3</v>
      </c>
      <c r="D815">
        <v>3.3760000000000001E-3</v>
      </c>
      <c r="E815">
        <v>359.61334199999999</v>
      </c>
      <c r="F815">
        <v>-9.4756999999999994E-2</v>
      </c>
      <c r="G815">
        <v>0.1847</v>
      </c>
      <c r="H815">
        <v>0</v>
      </c>
    </row>
    <row r="816" spans="1:8" x14ac:dyDescent="0.2">
      <c r="A816">
        <v>0.99999300000000002</v>
      </c>
      <c r="B816">
        <v>8.7799999999999998E-4</v>
      </c>
      <c r="C816">
        <v>-1.637E-3</v>
      </c>
      <c r="D816">
        <v>3.346E-3</v>
      </c>
      <c r="E816">
        <v>359.61669899999998</v>
      </c>
      <c r="F816">
        <v>-9.9937999999999999E-2</v>
      </c>
      <c r="G816">
        <v>0.187915</v>
      </c>
      <c r="H816">
        <v>0</v>
      </c>
    </row>
    <row r="817" spans="1:8" x14ac:dyDescent="0.2">
      <c r="A817">
        <v>0.99999300000000002</v>
      </c>
      <c r="B817">
        <v>8.2600000000000002E-4</v>
      </c>
      <c r="C817">
        <v>-1.6100000000000001E-3</v>
      </c>
      <c r="D817">
        <v>3.3999999999999998E-3</v>
      </c>
      <c r="E817">
        <v>359.61059599999999</v>
      </c>
      <c r="F817">
        <v>-9.4020000000000006E-2</v>
      </c>
      <c r="G817">
        <v>0.18475900000000001</v>
      </c>
      <c r="H817">
        <v>0</v>
      </c>
    </row>
    <row r="818" spans="1:8" x14ac:dyDescent="0.2">
      <c r="A818">
        <v>0.99999300000000002</v>
      </c>
      <c r="B818">
        <v>7.8299999999999995E-4</v>
      </c>
      <c r="C818">
        <v>-1.598E-3</v>
      </c>
      <c r="D818">
        <v>3.2980000000000002E-3</v>
      </c>
      <c r="E818">
        <v>359.622162</v>
      </c>
      <c r="F818">
        <v>-8.9138999999999996E-2</v>
      </c>
      <c r="G818">
        <v>0.18342700000000001</v>
      </c>
      <c r="H818">
        <v>0</v>
      </c>
    </row>
    <row r="819" spans="1:8" x14ac:dyDescent="0.2">
      <c r="A819">
        <v>0.99999300000000002</v>
      </c>
      <c r="B819">
        <v>7.76E-4</v>
      </c>
      <c r="C819">
        <v>-1.573E-3</v>
      </c>
      <c r="D819">
        <v>3.3170000000000001E-3</v>
      </c>
      <c r="E819">
        <v>359.620026</v>
      </c>
      <c r="F819">
        <v>-8.8277999999999995E-2</v>
      </c>
      <c r="G819">
        <v>0.180503</v>
      </c>
      <c r="H819">
        <v>0</v>
      </c>
    </row>
    <row r="820" spans="1:8" x14ac:dyDescent="0.2">
      <c r="A820">
        <v>0.99999300000000002</v>
      </c>
      <c r="B820">
        <v>8.1499999999999997E-4</v>
      </c>
      <c r="C820">
        <v>-1.47E-3</v>
      </c>
      <c r="D820">
        <v>3.3649999999999999E-3</v>
      </c>
      <c r="E820">
        <v>359.614532</v>
      </c>
      <c r="F820">
        <v>-9.2852000000000004E-2</v>
      </c>
      <c r="G820">
        <v>0.16875599999999999</v>
      </c>
      <c r="H820">
        <v>0</v>
      </c>
    </row>
    <row r="821" spans="1:8" x14ac:dyDescent="0.2">
      <c r="A821">
        <v>0.99999300000000002</v>
      </c>
      <c r="B821">
        <v>8.4199999999999998E-4</v>
      </c>
      <c r="C821">
        <v>-1.531E-3</v>
      </c>
      <c r="D821">
        <v>3.3570000000000002E-3</v>
      </c>
      <c r="E821">
        <v>359.61544800000001</v>
      </c>
      <c r="F821">
        <v>-9.5869999999999997E-2</v>
      </c>
      <c r="G821">
        <v>0.175817</v>
      </c>
      <c r="H821">
        <v>0</v>
      </c>
    </row>
    <row r="822" spans="1:8" x14ac:dyDescent="0.2">
      <c r="A822">
        <v>0.99999300000000002</v>
      </c>
      <c r="B822">
        <v>8.6200000000000003E-4</v>
      </c>
      <c r="C822">
        <v>-1.526E-3</v>
      </c>
      <c r="D822">
        <v>3.3010000000000001E-3</v>
      </c>
      <c r="E822">
        <v>359.62185699999998</v>
      </c>
      <c r="F822">
        <v>-9.8228999999999997E-2</v>
      </c>
      <c r="G822">
        <v>0.17514399999999999</v>
      </c>
      <c r="H822">
        <v>0</v>
      </c>
    </row>
    <row r="823" spans="1:8" x14ac:dyDescent="0.2">
      <c r="A823">
        <v>0.99999300000000002</v>
      </c>
      <c r="B823">
        <v>7.6999999999999996E-4</v>
      </c>
      <c r="C823">
        <v>-1.5629999999999999E-3</v>
      </c>
      <c r="D823">
        <v>3.235E-3</v>
      </c>
      <c r="E823">
        <v>359.62948599999999</v>
      </c>
      <c r="F823">
        <v>-8.7704000000000004E-2</v>
      </c>
      <c r="G823">
        <v>0.17940200000000001</v>
      </c>
      <c r="H823">
        <v>0</v>
      </c>
    </row>
    <row r="824" spans="1:8" x14ac:dyDescent="0.2">
      <c r="A824">
        <v>0.99999300000000002</v>
      </c>
      <c r="B824">
        <v>8.0599999999999997E-4</v>
      </c>
      <c r="C824">
        <v>-1.524E-3</v>
      </c>
      <c r="D824">
        <v>3.277E-3</v>
      </c>
      <c r="E824">
        <v>359.62460299999998</v>
      </c>
      <c r="F824">
        <v>-9.1813000000000006E-2</v>
      </c>
      <c r="G824">
        <v>0.174953</v>
      </c>
      <c r="H824">
        <v>0</v>
      </c>
    </row>
    <row r="825" spans="1:8" x14ac:dyDescent="0.2">
      <c r="A825">
        <v>0.99999300000000002</v>
      </c>
      <c r="B825">
        <v>7.5100000000000004E-4</v>
      </c>
      <c r="C825">
        <v>-1.524E-3</v>
      </c>
      <c r="D825">
        <v>3.3089999999999999E-3</v>
      </c>
      <c r="E825">
        <v>359.62094100000002</v>
      </c>
      <c r="F825">
        <v>-8.5516999999999996E-2</v>
      </c>
      <c r="G825">
        <v>0.174905</v>
      </c>
      <c r="H825">
        <v>0</v>
      </c>
    </row>
    <row r="826" spans="1:8" x14ac:dyDescent="0.2">
      <c r="A826">
        <v>0.99999300000000002</v>
      </c>
      <c r="B826">
        <v>7.5299999999999998E-4</v>
      </c>
      <c r="C826">
        <v>-1.5139999999999999E-3</v>
      </c>
      <c r="D826">
        <v>3.3519999999999999E-3</v>
      </c>
      <c r="E826">
        <v>359.61605800000001</v>
      </c>
      <c r="F826">
        <v>-8.5668999999999995E-2</v>
      </c>
      <c r="G826">
        <v>0.17382300000000001</v>
      </c>
      <c r="H826">
        <v>0</v>
      </c>
    </row>
    <row r="827" spans="1:8" x14ac:dyDescent="0.2">
      <c r="A827">
        <v>0.99999300000000002</v>
      </c>
      <c r="B827">
        <v>7.94E-4</v>
      </c>
      <c r="C827">
        <v>-1.503E-3</v>
      </c>
      <c r="D827">
        <v>3.2959999999999999E-3</v>
      </c>
      <c r="E827">
        <v>359.62246699999997</v>
      </c>
      <c r="F827">
        <v>-9.0412000000000006E-2</v>
      </c>
      <c r="G827">
        <v>0.17256299999999999</v>
      </c>
      <c r="H827">
        <v>0</v>
      </c>
    </row>
    <row r="828" spans="1:8" x14ac:dyDescent="0.2">
      <c r="A828">
        <v>0.99999300000000002</v>
      </c>
      <c r="B828">
        <v>8.4699999999999999E-4</v>
      </c>
      <c r="C828">
        <v>-1.4940000000000001E-3</v>
      </c>
      <c r="D828">
        <v>3.2959999999999999E-3</v>
      </c>
      <c r="E828">
        <v>359.62243699999999</v>
      </c>
      <c r="F828">
        <v>-9.6546999999999994E-2</v>
      </c>
      <c r="G828">
        <v>0.171541</v>
      </c>
      <c r="H828">
        <v>0</v>
      </c>
    </row>
    <row r="829" spans="1:8" x14ac:dyDescent="0.2">
      <c r="A829">
        <v>0.99999300000000002</v>
      </c>
      <c r="B829">
        <v>8.4500000000000005E-4</v>
      </c>
      <c r="C829">
        <v>-1.428E-3</v>
      </c>
      <c r="D829">
        <v>3.3279999999999998E-3</v>
      </c>
      <c r="E829">
        <v>359.61877399999997</v>
      </c>
      <c r="F829">
        <v>-9.6317E-2</v>
      </c>
      <c r="G829">
        <v>0.163911</v>
      </c>
      <c r="H829">
        <v>0</v>
      </c>
    </row>
    <row r="830" spans="1:8" x14ac:dyDescent="0.2">
      <c r="A830">
        <v>0.99999300000000002</v>
      </c>
      <c r="B830">
        <v>8.2600000000000002E-4</v>
      </c>
      <c r="C830">
        <v>-1.4250000000000001E-3</v>
      </c>
      <c r="D830">
        <v>3.2850000000000002E-3</v>
      </c>
      <c r="E830">
        <v>359.62365699999998</v>
      </c>
      <c r="F830">
        <v>-9.4172000000000006E-2</v>
      </c>
      <c r="G830">
        <v>0.163658</v>
      </c>
      <c r="H830">
        <v>0</v>
      </c>
    </row>
    <row r="831" spans="1:8" x14ac:dyDescent="0.2">
      <c r="A831">
        <v>0.99999400000000005</v>
      </c>
      <c r="B831">
        <v>7.67E-4</v>
      </c>
      <c r="C831">
        <v>-1.3320000000000001E-3</v>
      </c>
      <c r="D831">
        <v>3.238E-3</v>
      </c>
      <c r="E831">
        <v>359.62912</v>
      </c>
      <c r="F831">
        <v>-8.7400000000000005E-2</v>
      </c>
      <c r="G831">
        <v>0.15291399999999999</v>
      </c>
      <c r="H831">
        <v>0</v>
      </c>
    </row>
    <row r="832" spans="1:8" x14ac:dyDescent="0.2">
      <c r="A832">
        <v>0.99999400000000005</v>
      </c>
      <c r="B832">
        <v>7.4600000000000003E-4</v>
      </c>
      <c r="C832">
        <v>-1.387E-3</v>
      </c>
      <c r="D832">
        <v>3.2160000000000001E-3</v>
      </c>
      <c r="E832">
        <v>359.63156099999998</v>
      </c>
      <c r="F832">
        <v>-8.498E-2</v>
      </c>
      <c r="G832">
        <v>0.15923599999999999</v>
      </c>
      <c r="H832">
        <v>0</v>
      </c>
    </row>
    <row r="833" spans="1:8" x14ac:dyDescent="0.2">
      <c r="A833">
        <v>0.99999300000000002</v>
      </c>
      <c r="B833">
        <v>7.27E-4</v>
      </c>
      <c r="C833">
        <v>-1.3519999999999999E-3</v>
      </c>
      <c r="D833">
        <v>3.2829999999999999E-3</v>
      </c>
      <c r="E833">
        <v>359.62393200000002</v>
      </c>
      <c r="F833">
        <v>-8.2761000000000001E-2</v>
      </c>
      <c r="G833">
        <v>0.155192</v>
      </c>
      <c r="H833">
        <v>0</v>
      </c>
    </row>
    <row r="834" spans="1:8" x14ac:dyDescent="0.2">
      <c r="A834">
        <v>0.99999300000000002</v>
      </c>
      <c r="B834">
        <v>7.2300000000000001E-4</v>
      </c>
      <c r="C834">
        <v>-1.428E-3</v>
      </c>
      <c r="D834">
        <v>3.2750000000000001E-3</v>
      </c>
      <c r="E834">
        <v>359.62484699999999</v>
      </c>
      <c r="F834">
        <v>-8.2288E-2</v>
      </c>
      <c r="G834">
        <v>0.16386400000000001</v>
      </c>
      <c r="H834">
        <v>0</v>
      </c>
    </row>
    <row r="835" spans="1:8" x14ac:dyDescent="0.2">
      <c r="A835">
        <v>0.99999300000000002</v>
      </c>
      <c r="B835">
        <v>7.2000000000000005E-4</v>
      </c>
      <c r="C835">
        <v>-1.4139999999999999E-3</v>
      </c>
      <c r="D835">
        <v>3.3119999999999998E-3</v>
      </c>
      <c r="E835">
        <v>359.62057499999997</v>
      </c>
      <c r="F835">
        <v>-8.2006999999999997E-2</v>
      </c>
      <c r="G835">
        <v>0.162326</v>
      </c>
      <c r="H835">
        <v>0</v>
      </c>
    </row>
    <row r="836" spans="1:8" x14ac:dyDescent="0.2">
      <c r="A836">
        <v>0.99999300000000002</v>
      </c>
      <c r="B836">
        <v>6.78E-4</v>
      </c>
      <c r="C836">
        <v>-1.361E-3</v>
      </c>
      <c r="D836">
        <v>3.336E-3</v>
      </c>
      <c r="E836">
        <v>359.61782799999997</v>
      </c>
      <c r="F836">
        <v>-7.7131000000000005E-2</v>
      </c>
      <c r="G836">
        <v>0.156252</v>
      </c>
      <c r="H836">
        <v>0</v>
      </c>
    </row>
    <row r="837" spans="1:8" x14ac:dyDescent="0.2">
      <c r="A837">
        <v>0.99999400000000005</v>
      </c>
      <c r="B837">
        <v>7.0100000000000002E-4</v>
      </c>
      <c r="C837">
        <v>-1.3240000000000001E-3</v>
      </c>
      <c r="D837">
        <v>3.2060000000000001E-3</v>
      </c>
      <c r="E837">
        <v>359.63275099999998</v>
      </c>
      <c r="F837">
        <v>-7.9810000000000006E-2</v>
      </c>
      <c r="G837">
        <v>0.15193200000000001</v>
      </c>
      <c r="H837">
        <v>0</v>
      </c>
    </row>
    <row r="838" spans="1:8" x14ac:dyDescent="0.2">
      <c r="A838">
        <v>0.99999300000000002</v>
      </c>
      <c r="B838">
        <v>6.5300000000000004E-4</v>
      </c>
      <c r="C838">
        <v>-1.3649999999999999E-3</v>
      </c>
      <c r="D838">
        <v>3.3310000000000002E-3</v>
      </c>
      <c r="E838">
        <v>359.61843900000002</v>
      </c>
      <c r="F838">
        <v>-7.4278999999999998E-2</v>
      </c>
      <c r="G838">
        <v>0.156695</v>
      </c>
      <c r="H838">
        <v>0</v>
      </c>
    </row>
    <row r="839" spans="1:8" x14ac:dyDescent="0.2">
      <c r="A839">
        <v>0.99999300000000002</v>
      </c>
      <c r="B839">
        <v>6.6399999999999999E-4</v>
      </c>
      <c r="C839">
        <v>-1.4059999999999999E-3</v>
      </c>
      <c r="D839">
        <v>3.3409999999999998E-3</v>
      </c>
      <c r="E839">
        <v>359.61721799999998</v>
      </c>
      <c r="F839">
        <v>-7.5566999999999995E-2</v>
      </c>
      <c r="G839">
        <v>0.161388</v>
      </c>
      <c r="H839">
        <v>0</v>
      </c>
    </row>
    <row r="840" spans="1:8" x14ac:dyDescent="0.2">
      <c r="A840">
        <v>0.99999300000000002</v>
      </c>
      <c r="B840">
        <v>7.1500000000000003E-4</v>
      </c>
      <c r="C840">
        <v>-1.4189999999999999E-3</v>
      </c>
      <c r="D840">
        <v>3.2989999999999998E-3</v>
      </c>
      <c r="E840">
        <v>359.62210099999999</v>
      </c>
      <c r="F840">
        <v>-8.1433000000000005E-2</v>
      </c>
      <c r="G840">
        <v>0.16286600000000001</v>
      </c>
      <c r="H840">
        <v>0</v>
      </c>
    </row>
    <row r="841" spans="1:8" x14ac:dyDescent="0.2">
      <c r="A841">
        <v>0.99999300000000002</v>
      </c>
      <c r="B841">
        <v>6.0800000000000003E-4</v>
      </c>
      <c r="C841">
        <v>-1.456E-3</v>
      </c>
      <c r="D841">
        <v>3.32E-3</v>
      </c>
      <c r="E841">
        <v>359.61965900000001</v>
      </c>
      <c r="F841">
        <v>-6.9073999999999997E-2</v>
      </c>
      <c r="G841">
        <v>0.16708799999999999</v>
      </c>
      <c r="H841">
        <v>0</v>
      </c>
    </row>
    <row r="842" spans="1:8" x14ac:dyDescent="0.2">
      <c r="A842">
        <v>0.99999300000000002</v>
      </c>
      <c r="B842">
        <v>5.8399999999999999E-4</v>
      </c>
      <c r="C842">
        <v>-1.4139999999999999E-3</v>
      </c>
      <c r="D842">
        <v>3.32E-3</v>
      </c>
      <c r="E842">
        <v>359.61965900000001</v>
      </c>
      <c r="F842">
        <v>-6.6388000000000003E-2</v>
      </c>
      <c r="G842">
        <v>0.16226599999999999</v>
      </c>
      <c r="H842">
        <v>0</v>
      </c>
    </row>
    <row r="843" spans="1:8" x14ac:dyDescent="0.2">
      <c r="A843">
        <v>0.99999400000000005</v>
      </c>
      <c r="B843">
        <v>5.5599999999999996E-4</v>
      </c>
      <c r="C843">
        <v>-1.4530000000000001E-3</v>
      </c>
      <c r="D843">
        <v>3.2450000000000001E-3</v>
      </c>
      <c r="E843">
        <v>359.62820399999998</v>
      </c>
      <c r="F843">
        <v>-6.3194E-2</v>
      </c>
      <c r="G843">
        <v>0.16674700000000001</v>
      </c>
      <c r="H843">
        <v>0</v>
      </c>
    </row>
    <row r="844" spans="1:8" x14ac:dyDescent="0.2">
      <c r="A844">
        <v>0.99999400000000005</v>
      </c>
      <c r="B844">
        <v>5.7200000000000003E-4</v>
      </c>
      <c r="C844">
        <v>-1.3619999999999999E-3</v>
      </c>
      <c r="D844">
        <v>3.2239999999999999E-3</v>
      </c>
      <c r="E844">
        <v>359.63064600000001</v>
      </c>
      <c r="F844">
        <v>-6.5047999999999995E-2</v>
      </c>
      <c r="G844">
        <v>0.15624199999999999</v>
      </c>
      <c r="H844">
        <v>0</v>
      </c>
    </row>
    <row r="845" spans="1:8" x14ac:dyDescent="0.2">
      <c r="A845">
        <v>0.99999400000000005</v>
      </c>
      <c r="B845">
        <v>6.11E-4</v>
      </c>
      <c r="C845">
        <v>-1.42E-3</v>
      </c>
      <c r="D845">
        <v>3.2450000000000001E-3</v>
      </c>
      <c r="E845">
        <v>359.62820399999998</v>
      </c>
      <c r="F845">
        <v>-6.9514999999999993E-2</v>
      </c>
      <c r="G845">
        <v>0.16289600000000001</v>
      </c>
      <c r="H845">
        <v>0</v>
      </c>
    </row>
    <row r="846" spans="1:8" x14ac:dyDescent="0.2">
      <c r="A846">
        <v>0.99999400000000005</v>
      </c>
      <c r="B846">
        <v>4.9100000000000001E-4</v>
      </c>
      <c r="C846">
        <v>-1.4220000000000001E-3</v>
      </c>
      <c r="D846">
        <v>3.2450000000000001E-3</v>
      </c>
      <c r="E846">
        <v>359.62820399999998</v>
      </c>
      <c r="F846">
        <v>-5.5703999999999997E-2</v>
      </c>
      <c r="G846">
        <v>0.163101</v>
      </c>
      <c r="H846">
        <v>0</v>
      </c>
    </row>
    <row r="847" spans="1:8" x14ac:dyDescent="0.2">
      <c r="A847">
        <v>0.99999400000000005</v>
      </c>
      <c r="B847">
        <v>3.77E-4</v>
      </c>
      <c r="C847">
        <v>-1.439E-3</v>
      </c>
      <c r="D847">
        <v>3.2560000000000002E-3</v>
      </c>
      <c r="E847">
        <v>359.62698399999999</v>
      </c>
      <c r="F847">
        <v>-4.2721000000000002E-2</v>
      </c>
      <c r="G847">
        <v>0.16508900000000001</v>
      </c>
      <c r="H847">
        <v>0</v>
      </c>
    </row>
    <row r="848" spans="1:8" x14ac:dyDescent="0.2">
      <c r="A848">
        <v>0.99999400000000005</v>
      </c>
      <c r="B848">
        <v>3.1300000000000002E-4</v>
      </c>
      <c r="C848">
        <v>-1.526E-3</v>
      </c>
      <c r="D848">
        <v>3.2179999999999999E-3</v>
      </c>
      <c r="E848">
        <v>359.63125600000001</v>
      </c>
      <c r="F848">
        <v>-3.526E-2</v>
      </c>
      <c r="G848">
        <v>0.175038</v>
      </c>
      <c r="H848">
        <v>0</v>
      </c>
    </row>
    <row r="849" spans="1:8" x14ac:dyDescent="0.2">
      <c r="A849">
        <v>0.99999400000000005</v>
      </c>
      <c r="B849">
        <v>2.5700000000000001E-4</v>
      </c>
      <c r="C849">
        <v>-1.4989999999999999E-3</v>
      </c>
      <c r="D849">
        <v>3.2399999999999998E-3</v>
      </c>
      <c r="E849">
        <v>359.62881499999997</v>
      </c>
      <c r="F849">
        <v>-2.8896999999999999E-2</v>
      </c>
      <c r="G849">
        <v>0.17183200000000001</v>
      </c>
      <c r="H849">
        <v>0</v>
      </c>
    </row>
    <row r="850" spans="1:8" x14ac:dyDescent="0.2">
      <c r="A850">
        <v>0.99999300000000002</v>
      </c>
      <c r="B850">
        <v>3.0600000000000001E-4</v>
      </c>
      <c r="C850">
        <v>-1.5169999999999999E-3</v>
      </c>
      <c r="D850">
        <v>3.3059999999999999E-3</v>
      </c>
      <c r="E850">
        <v>359.62118500000003</v>
      </c>
      <c r="F850">
        <v>-3.4519000000000001E-2</v>
      </c>
      <c r="G850">
        <v>0.173987</v>
      </c>
      <c r="H850">
        <v>0</v>
      </c>
    </row>
    <row r="851" spans="1:8" x14ac:dyDescent="0.2">
      <c r="A851">
        <v>0.99999300000000002</v>
      </c>
      <c r="B851">
        <v>3.5E-4</v>
      </c>
      <c r="C851">
        <v>-1.519E-3</v>
      </c>
      <c r="D851">
        <v>3.3379999999999998E-3</v>
      </c>
      <c r="E851">
        <v>359.61752300000001</v>
      </c>
      <c r="F851">
        <v>-3.9479E-2</v>
      </c>
      <c r="G851">
        <v>0.174177</v>
      </c>
      <c r="H851">
        <v>0</v>
      </c>
    </row>
    <row r="852" spans="1:8" x14ac:dyDescent="0.2">
      <c r="A852">
        <v>0.99999300000000002</v>
      </c>
      <c r="B852">
        <v>3.0299999999999999E-4</v>
      </c>
      <c r="C852">
        <v>-1.5529999999999999E-3</v>
      </c>
      <c r="D852">
        <v>3.4710000000000001E-3</v>
      </c>
      <c r="E852">
        <v>359.60229500000003</v>
      </c>
      <c r="F852">
        <v>-3.4084999999999997E-2</v>
      </c>
      <c r="G852">
        <v>0.17807100000000001</v>
      </c>
      <c r="H852">
        <v>0</v>
      </c>
    </row>
    <row r="853" spans="1:8" x14ac:dyDescent="0.2">
      <c r="A853">
        <v>0.99999300000000002</v>
      </c>
      <c r="B853">
        <v>2.9799999999999998E-4</v>
      </c>
      <c r="C853">
        <v>-1.58E-3</v>
      </c>
      <c r="D853">
        <v>3.4979999999999998E-3</v>
      </c>
      <c r="E853">
        <v>359.599243</v>
      </c>
      <c r="F853">
        <v>-3.3531999999999999E-2</v>
      </c>
      <c r="G853">
        <v>0.18119099999999999</v>
      </c>
      <c r="H853">
        <v>0</v>
      </c>
    </row>
    <row r="854" spans="1:8" x14ac:dyDescent="0.2">
      <c r="A854">
        <v>0.99999199999999999</v>
      </c>
      <c r="B854">
        <v>2.7E-4</v>
      </c>
      <c r="C854">
        <v>-1.671E-3</v>
      </c>
      <c r="D854">
        <v>3.4789999999999999E-3</v>
      </c>
      <c r="E854">
        <v>359.60137900000001</v>
      </c>
      <c r="F854">
        <v>-3.0244E-2</v>
      </c>
      <c r="G854">
        <v>0.19159799999999999</v>
      </c>
      <c r="H854">
        <v>0</v>
      </c>
    </row>
    <row r="855" spans="1:8" x14ac:dyDescent="0.2">
      <c r="A855">
        <v>0.99999300000000002</v>
      </c>
      <c r="B855">
        <v>3.1500000000000001E-4</v>
      </c>
      <c r="C855">
        <v>-1.673E-3</v>
      </c>
      <c r="D855">
        <v>3.4420000000000002E-3</v>
      </c>
      <c r="E855">
        <v>359.60562099999999</v>
      </c>
      <c r="F855">
        <v>-3.5437000000000003E-2</v>
      </c>
      <c r="G855">
        <v>0.19180700000000001</v>
      </c>
      <c r="H855">
        <v>0</v>
      </c>
    </row>
    <row r="856" spans="1:8" x14ac:dyDescent="0.2">
      <c r="A856">
        <v>0.99999300000000002</v>
      </c>
      <c r="B856">
        <v>3.4900000000000003E-4</v>
      </c>
      <c r="C856">
        <v>-1.64E-3</v>
      </c>
      <c r="D856">
        <v>3.421E-3</v>
      </c>
      <c r="E856">
        <v>359.60806300000002</v>
      </c>
      <c r="F856">
        <v>-3.9396E-2</v>
      </c>
      <c r="G856">
        <v>0.18801499999999999</v>
      </c>
      <c r="H856">
        <v>0</v>
      </c>
    </row>
    <row r="857" spans="1:8" x14ac:dyDescent="0.2">
      <c r="A857">
        <v>0.99999300000000002</v>
      </c>
      <c r="B857">
        <v>3.4099999999999999E-4</v>
      </c>
      <c r="C857">
        <v>-1.5510000000000001E-3</v>
      </c>
      <c r="D857">
        <v>3.4629999999999999E-3</v>
      </c>
      <c r="E857">
        <v>359.60318000000001</v>
      </c>
      <c r="F857">
        <v>-3.8503999999999997E-2</v>
      </c>
      <c r="G857">
        <v>0.17786199999999999</v>
      </c>
      <c r="H857">
        <v>0</v>
      </c>
    </row>
    <row r="858" spans="1:8" x14ac:dyDescent="0.2">
      <c r="A858">
        <v>0.99999300000000002</v>
      </c>
      <c r="B858">
        <v>3.77E-4</v>
      </c>
      <c r="C858">
        <v>-1.49E-3</v>
      </c>
      <c r="D858">
        <v>3.4480000000000001E-3</v>
      </c>
      <c r="E858">
        <v>359.60501099999999</v>
      </c>
      <c r="F858">
        <v>-4.2562000000000003E-2</v>
      </c>
      <c r="G858">
        <v>0.170928</v>
      </c>
      <c r="H858">
        <v>0</v>
      </c>
    </row>
    <row r="859" spans="1:8" x14ac:dyDescent="0.2">
      <c r="A859">
        <v>0.99999300000000002</v>
      </c>
      <c r="B859">
        <v>3.4099999999999999E-4</v>
      </c>
      <c r="C859">
        <v>-1.4840000000000001E-3</v>
      </c>
      <c r="D859">
        <v>3.4529999999999999E-3</v>
      </c>
      <c r="E859">
        <v>359.604401</v>
      </c>
      <c r="F859">
        <v>-3.8532999999999998E-2</v>
      </c>
      <c r="G859">
        <v>0.170208</v>
      </c>
      <c r="H859">
        <v>0</v>
      </c>
    </row>
    <row r="860" spans="1:8" x14ac:dyDescent="0.2">
      <c r="A860">
        <v>0.99999300000000002</v>
      </c>
      <c r="B860">
        <v>3.7399999999999998E-4</v>
      </c>
      <c r="C860">
        <v>-1.4989999999999999E-3</v>
      </c>
      <c r="D860">
        <v>3.5270000000000002E-3</v>
      </c>
      <c r="E860">
        <v>359.59585600000003</v>
      </c>
      <c r="F860">
        <v>-4.2236999999999997E-2</v>
      </c>
      <c r="G860">
        <v>0.17189299999999999</v>
      </c>
      <c r="H860">
        <v>0</v>
      </c>
    </row>
    <row r="861" spans="1:8" x14ac:dyDescent="0.2">
      <c r="A861">
        <v>0.99999199999999999</v>
      </c>
      <c r="B861">
        <v>4.7600000000000002E-4</v>
      </c>
      <c r="C861">
        <v>-1.524E-3</v>
      </c>
      <c r="D861">
        <v>3.581E-3</v>
      </c>
      <c r="E861">
        <v>359.58975199999998</v>
      </c>
      <c r="F861">
        <v>-5.3957999999999999E-2</v>
      </c>
      <c r="G861">
        <v>0.174843</v>
      </c>
      <c r="H861">
        <v>0</v>
      </c>
    </row>
    <row r="862" spans="1:8" x14ac:dyDescent="0.2">
      <c r="A862">
        <v>0.99999199999999999</v>
      </c>
      <c r="B862">
        <v>4.3600000000000003E-4</v>
      </c>
      <c r="C862">
        <v>-1.5809999999999999E-3</v>
      </c>
      <c r="D862">
        <v>3.6549999999999998E-3</v>
      </c>
      <c r="E862">
        <v>359.58123799999998</v>
      </c>
      <c r="F862">
        <v>-4.9348999999999997E-2</v>
      </c>
      <c r="G862">
        <v>0.18138199999999999</v>
      </c>
      <c r="H862">
        <v>0</v>
      </c>
    </row>
    <row r="863" spans="1:8" x14ac:dyDescent="0.2">
      <c r="A863">
        <v>0.99999199999999999</v>
      </c>
      <c r="B863">
        <v>4.2000000000000002E-4</v>
      </c>
      <c r="C863">
        <v>-1.6249999999999999E-3</v>
      </c>
      <c r="D863">
        <v>3.6900000000000001E-3</v>
      </c>
      <c r="E863">
        <v>359.577271</v>
      </c>
      <c r="F863">
        <v>-4.7410000000000001E-2</v>
      </c>
      <c r="G863">
        <v>0.186386</v>
      </c>
      <c r="H863">
        <v>0</v>
      </c>
    </row>
    <row r="864" spans="1:8" x14ac:dyDescent="0.2">
      <c r="A864">
        <v>0.99999099999999996</v>
      </c>
      <c r="B864">
        <v>4.6500000000000003E-4</v>
      </c>
      <c r="C864">
        <v>-1.6590000000000001E-3</v>
      </c>
      <c r="D864">
        <v>3.764E-3</v>
      </c>
      <c r="E864">
        <v>359.56872600000003</v>
      </c>
      <c r="F864">
        <v>-5.2609999999999997E-2</v>
      </c>
      <c r="G864">
        <v>0.190276</v>
      </c>
      <c r="H864">
        <v>0</v>
      </c>
    </row>
    <row r="865" spans="1:8" x14ac:dyDescent="0.2">
      <c r="A865">
        <v>0.99999099999999996</v>
      </c>
      <c r="B865">
        <v>4.4499999999999997E-4</v>
      </c>
      <c r="C865">
        <v>-1.719E-3</v>
      </c>
      <c r="D865">
        <v>3.8119999999999999E-3</v>
      </c>
      <c r="E865">
        <v>359.56326300000001</v>
      </c>
      <c r="F865">
        <v>-5.0208999999999997E-2</v>
      </c>
      <c r="G865">
        <v>0.19717399999999999</v>
      </c>
      <c r="H865">
        <v>0</v>
      </c>
    </row>
    <row r="866" spans="1:8" x14ac:dyDescent="0.2">
      <c r="A866">
        <v>0.99999099999999996</v>
      </c>
      <c r="B866">
        <v>3.5599999999999998E-4</v>
      </c>
      <c r="C866">
        <v>-1.722E-3</v>
      </c>
      <c r="D866">
        <v>3.8119999999999999E-3</v>
      </c>
      <c r="E866">
        <v>359.56323200000003</v>
      </c>
      <c r="F866">
        <v>-4.0065000000000003E-2</v>
      </c>
      <c r="G866">
        <v>0.197468</v>
      </c>
      <c r="H866">
        <v>0</v>
      </c>
    </row>
    <row r="867" spans="1:8" x14ac:dyDescent="0.2">
      <c r="A867">
        <v>0.99999099999999996</v>
      </c>
      <c r="B867">
        <v>3.4699999999999998E-4</v>
      </c>
      <c r="C867">
        <v>-1.714E-3</v>
      </c>
      <c r="D867">
        <v>3.836E-3</v>
      </c>
      <c r="E867">
        <v>359.56051600000001</v>
      </c>
      <c r="F867">
        <v>-3.9051000000000002E-2</v>
      </c>
      <c r="G867">
        <v>0.19652500000000001</v>
      </c>
      <c r="H867">
        <v>0</v>
      </c>
    </row>
    <row r="868" spans="1:8" x14ac:dyDescent="0.2">
      <c r="A868">
        <v>0.99999099999999996</v>
      </c>
      <c r="B868">
        <v>3.9500000000000001E-4</v>
      </c>
      <c r="C868">
        <v>-1.7160000000000001E-3</v>
      </c>
      <c r="D868">
        <v>3.8149999999999998E-3</v>
      </c>
      <c r="E868">
        <v>359.56295799999998</v>
      </c>
      <c r="F868">
        <v>-4.4463999999999997E-2</v>
      </c>
      <c r="G868">
        <v>0.19681399999999999</v>
      </c>
      <c r="H868">
        <v>0</v>
      </c>
    </row>
    <row r="869" spans="1:8" x14ac:dyDescent="0.2">
      <c r="A869">
        <v>0.99999099999999996</v>
      </c>
      <c r="B869">
        <v>4.1599999999999997E-4</v>
      </c>
      <c r="C869">
        <v>-1.707E-3</v>
      </c>
      <c r="D869">
        <v>3.8170000000000001E-3</v>
      </c>
      <c r="E869">
        <v>359.56262199999998</v>
      </c>
      <c r="F869">
        <v>-4.6875E-2</v>
      </c>
      <c r="G869">
        <v>0.19580400000000001</v>
      </c>
      <c r="H869">
        <v>0</v>
      </c>
    </row>
    <row r="870" spans="1:8" x14ac:dyDescent="0.2">
      <c r="A870">
        <v>0.99999099999999996</v>
      </c>
      <c r="B870">
        <v>3.0600000000000001E-4</v>
      </c>
      <c r="C870">
        <v>-1.6850000000000001E-3</v>
      </c>
      <c r="D870">
        <v>3.8070000000000001E-3</v>
      </c>
      <c r="E870">
        <v>359.56384300000002</v>
      </c>
      <c r="F870">
        <v>-3.4277000000000002E-2</v>
      </c>
      <c r="G870">
        <v>0.193221</v>
      </c>
      <c r="H870">
        <v>0</v>
      </c>
    </row>
    <row r="871" spans="1:8" x14ac:dyDescent="0.2">
      <c r="A871">
        <v>0.99999099999999996</v>
      </c>
      <c r="B871">
        <v>3.6900000000000002E-4</v>
      </c>
      <c r="C871">
        <v>-1.7030000000000001E-3</v>
      </c>
      <c r="D871">
        <v>3.748E-3</v>
      </c>
      <c r="E871">
        <v>359.57055700000001</v>
      </c>
      <c r="F871">
        <v>-4.1568000000000001E-2</v>
      </c>
      <c r="G871">
        <v>0.19536300000000001</v>
      </c>
      <c r="H871">
        <v>0</v>
      </c>
    </row>
    <row r="872" spans="1:8" x14ac:dyDescent="0.2">
      <c r="A872">
        <v>0.99999199999999999</v>
      </c>
      <c r="B872">
        <v>3.4400000000000001E-4</v>
      </c>
      <c r="C872">
        <v>-1.7539999999999999E-3</v>
      </c>
      <c r="D872">
        <v>3.6819999999999999E-3</v>
      </c>
      <c r="E872">
        <v>359.57818600000002</v>
      </c>
      <c r="F872">
        <v>-3.8682000000000001E-2</v>
      </c>
      <c r="G872">
        <v>0.20110600000000001</v>
      </c>
      <c r="H872">
        <v>0</v>
      </c>
    </row>
    <row r="873" spans="1:8" x14ac:dyDescent="0.2">
      <c r="A873">
        <v>0.99999199999999999</v>
      </c>
      <c r="B873">
        <v>3.0299999999999999E-4</v>
      </c>
      <c r="C873">
        <v>-1.7179999999999999E-3</v>
      </c>
      <c r="D873">
        <v>3.6949999999999999E-3</v>
      </c>
      <c r="E873">
        <v>359.57666</v>
      </c>
      <c r="F873">
        <v>-3.3988999999999998E-2</v>
      </c>
      <c r="G873">
        <v>0.19697600000000001</v>
      </c>
      <c r="H873">
        <v>0</v>
      </c>
    </row>
    <row r="874" spans="1:8" x14ac:dyDescent="0.2">
      <c r="A874">
        <v>0.99999099999999996</v>
      </c>
      <c r="B874">
        <v>3.0400000000000002E-4</v>
      </c>
      <c r="C874">
        <v>-1.732E-3</v>
      </c>
      <c r="D874">
        <v>3.7399999999999998E-3</v>
      </c>
      <c r="E874">
        <v>359.57147200000003</v>
      </c>
      <c r="F874">
        <v>-3.4042999999999997E-2</v>
      </c>
      <c r="G874">
        <v>0.198624</v>
      </c>
      <c r="H874">
        <v>0</v>
      </c>
    </row>
    <row r="875" spans="1:8" x14ac:dyDescent="0.2">
      <c r="A875">
        <v>0.99999099999999996</v>
      </c>
      <c r="B875">
        <v>2.1499999999999999E-4</v>
      </c>
      <c r="C875">
        <v>-1.7899999999999999E-3</v>
      </c>
      <c r="D875">
        <v>3.7450000000000001E-3</v>
      </c>
      <c r="E875">
        <v>359.57086199999998</v>
      </c>
      <c r="F875">
        <v>-2.3900000000000001E-2</v>
      </c>
      <c r="G875">
        <v>0.205262</v>
      </c>
      <c r="H875">
        <v>0</v>
      </c>
    </row>
    <row r="876" spans="1:8" x14ac:dyDescent="0.2">
      <c r="A876">
        <v>0.99999199999999999</v>
      </c>
      <c r="B876">
        <v>2.03E-4</v>
      </c>
      <c r="C876">
        <v>-1.7470000000000001E-3</v>
      </c>
      <c r="D876">
        <v>3.6870000000000002E-3</v>
      </c>
      <c r="E876">
        <v>359.57757600000002</v>
      </c>
      <c r="F876">
        <v>-2.2508E-2</v>
      </c>
      <c r="G876">
        <v>0.20028099999999999</v>
      </c>
      <c r="H876">
        <v>0</v>
      </c>
    </row>
    <row r="877" spans="1:8" x14ac:dyDescent="0.2">
      <c r="A877">
        <v>0.99999199999999999</v>
      </c>
      <c r="B877">
        <v>2.1499999999999999E-4</v>
      </c>
      <c r="C877">
        <v>-1.738E-3</v>
      </c>
      <c r="D877">
        <v>3.6259999999999999E-3</v>
      </c>
      <c r="E877">
        <v>359.58459499999998</v>
      </c>
      <c r="F877">
        <v>-2.3954E-2</v>
      </c>
      <c r="G877">
        <v>0.19925000000000001</v>
      </c>
      <c r="H877">
        <v>0</v>
      </c>
    </row>
    <row r="878" spans="1:8" x14ac:dyDescent="0.2">
      <c r="A878">
        <v>0.99999199999999999</v>
      </c>
      <c r="B878">
        <v>2.0900000000000001E-4</v>
      </c>
      <c r="C878">
        <v>-1.7179999999999999E-3</v>
      </c>
      <c r="D878">
        <v>3.6970000000000002E-3</v>
      </c>
      <c r="E878">
        <v>359.57635499999998</v>
      </c>
      <c r="F878">
        <v>-2.3223000000000001E-2</v>
      </c>
      <c r="G878">
        <v>0.19690099999999999</v>
      </c>
      <c r="H878">
        <v>0</v>
      </c>
    </row>
    <row r="879" spans="1:8" x14ac:dyDescent="0.2">
      <c r="A879">
        <v>0.99999099999999996</v>
      </c>
      <c r="B879">
        <v>1.8000000000000001E-4</v>
      </c>
      <c r="C879">
        <v>-1.7049999999999999E-3</v>
      </c>
      <c r="D879">
        <v>3.761E-3</v>
      </c>
      <c r="E879">
        <v>359.569031</v>
      </c>
      <c r="F879">
        <v>-1.9865000000000001E-2</v>
      </c>
      <c r="G879">
        <v>0.19548599999999999</v>
      </c>
      <c r="H879">
        <v>0</v>
      </c>
    </row>
    <row r="880" spans="1:8" x14ac:dyDescent="0.2">
      <c r="A880">
        <v>0.99999199999999999</v>
      </c>
      <c r="B880">
        <v>2.14E-4</v>
      </c>
      <c r="C880">
        <v>-1.6739999999999999E-3</v>
      </c>
      <c r="D880">
        <v>3.7429999999999998E-3</v>
      </c>
      <c r="E880">
        <v>359.571167</v>
      </c>
      <c r="F880">
        <v>-2.3854E-2</v>
      </c>
      <c r="G880">
        <v>0.19189999999999999</v>
      </c>
      <c r="H880">
        <v>0</v>
      </c>
    </row>
    <row r="881" spans="1:8" x14ac:dyDescent="0.2">
      <c r="A881">
        <v>0.99999099999999996</v>
      </c>
      <c r="B881">
        <v>1.5699999999999999E-4</v>
      </c>
      <c r="C881">
        <v>-1.794E-3</v>
      </c>
      <c r="D881">
        <v>3.8040000000000001E-3</v>
      </c>
      <c r="E881">
        <v>359.56414799999999</v>
      </c>
      <c r="F881">
        <v>-1.7222999999999999E-2</v>
      </c>
      <c r="G881">
        <v>0.20560100000000001</v>
      </c>
      <c r="H881">
        <v>0</v>
      </c>
    </row>
    <row r="882" spans="1:8" x14ac:dyDescent="0.2">
      <c r="A882">
        <v>0.99999099999999996</v>
      </c>
      <c r="B882">
        <v>1.8699999999999999E-4</v>
      </c>
      <c r="C882">
        <v>-1.789E-3</v>
      </c>
      <c r="D882">
        <v>3.7529999999999998E-3</v>
      </c>
      <c r="E882">
        <v>359.56994600000002</v>
      </c>
      <c r="F882">
        <v>-2.0660999999999999E-2</v>
      </c>
      <c r="G882">
        <v>0.20504500000000001</v>
      </c>
      <c r="H882">
        <v>0</v>
      </c>
    </row>
    <row r="883" spans="1:8" x14ac:dyDescent="0.2">
      <c r="A883">
        <v>0.99999099999999996</v>
      </c>
      <c r="B883">
        <v>2.6800000000000001E-4</v>
      </c>
      <c r="C883">
        <v>-1.732E-3</v>
      </c>
      <c r="D883">
        <v>3.7799999999999999E-3</v>
      </c>
      <c r="E883">
        <v>359.56689499999999</v>
      </c>
      <c r="F883">
        <v>-2.9992000000000001E-2</v>
      </c>
      <c r="G883">
        <v>0.19864000000000001</v>
      </c>
      <c r="H883">
        <v>0</v>
      </c>
    </row>
    <row r="884" spans="1:8" x14ac:dyDescent="0.2">
      <c r="A884">
        <v>0.99999099999999996</v>
      </c>
      <c r="B884">
        <v>2.7399999999999999E-4</v>
      </c>
      <c r="C884">
        <v>-1.691E-3</v>
      </c>
      <c r="D884">
        <v>3.7850000000000002E-3</v>
      </c>
      <c r="E884">
        <v>359.56625400000001</v>
      </c>
      <c r="F884">
        <v>-3.0634000000000002E-2</v>
      </c>
      <c r="G884">
        <v>0.19388900000000001</v>
      </c>
      <c r="H884">
        <v>0</v>
      </c>
    </row>
    <row r="885" spans="1:8" x14ac:dyDescent="0.2">
      <c r="A885">
        <v>0.99999099999999996</v>
      </c>
      <c r="B885">
        <v>2.7300000000000002E-4</v>
      </c>
      <c r="C885">
        <v>-1.678E-3</v>
      </c>
      <c r="D885">
        <v>3.8470000000000002E-3</v>
      </c>
      <c r="E885">
        <v>359.55926499999998</v>
      </c>
      <c r="F885">
        <v>-3.0540999999999999E-2</v>
      </c>
      <c r="G885">
        <v>0.192358</v>
      </c>
      <c r="H885">
        <v>0</v>
      </c>
    </row>
    <row r="886" spans="1:8" x14ac:dyDescent="0.2">
      <c r="A886">
        <v>0.99999099999999996</v>
      </c>
      <c r="B886">
        <v>2.9700000000000001E-4</v>
      </c>
      <c r="C886">
        <v>-1.6410000000000001E-3</v>
      </c>
      <c r="D886">
        <v>3.9029999999999998E-3</v>
      </c>
      <c r="E886">
        <v>359.55285600000002</v>
      </c>
      <c r="F886">
        <v>-3.3259999999999998E-2</v>
      </c>
      <c r="G886">
        <v>0.18820300000000001</v>
      </c>
      <c r="H886">
        <v>0</v>
      </c>
    </row>
    <row r="887" spans="1:8" x14ac:dyDescent="0.2">
      <c r="A887">
        <v>0.99999099999999996</v>
      </c>
      <c r="B887">
        <v>2.41E-4</v>
      </c>
      <c r="C887">
        <v>-1.635E-3</v>
      </c>
      <c r="D887">
        <v>3.8730000000000001E-3</v>
      </c>
      <c r="E887">
        <v>359.55618299999998</v>
      </c>
      <c r="F887">
        <v>-2.6935000000000001E-2</v>
      </c>
      <c r="G887">
        <v>0.18746699999999999</v>
      </c>
      <c r="H887">
        <v>0</v>
      </c>
    </row>
    <row r="888" spans="1:8" x14ac:dyDescent="0.2">
      <c r="A888">
        <v>0.99999099999999996</v>
      </c>
      <c r="B888">
        <v>2.92E-4</v>
      </c>
      <c r="C888">
        <v>-1.743E-3</v>
      </c>
      <c r="D888">
        <v>3.8470000000000002E-3</v>
      </c>
      <c r="E888">
        <v>359.55926499999998</v>
      </c>
      <c r="F888">
        <v>-3.2689000000000003E-2</v>
      </c>
      <c r="G888">
        <v>0.19983899999999999</v>
      </c>
      <c r="H888">
        <v>0</v>
      </c>
    </row>
    <row r="889" spans="1:8" x14ac:dyDescent="0.2">
      <c r="A889">
        <v>0.99999099999999996</v>
      </c>
      <c r="B889">
        <v>2.23E-4</v>
      </c>
      <c r="C889">
        <v>-1.761E-3</v>
      </c>
      <c r="D889">
        <v>3.9050000000000001E-3</v>
      </c>
      <c r="E889">
        <v>359.55255099999999</v>
      </c>
      <c r="F889">
        <v>-2.4739000000000001E-2</v>
      </c>
      <c r="G889">
        <v>0.201929</v>
      </c>
      <c r="H889">
        <v>0</v>
      </c>
    </row>
    <row r="890" spans="1:8" x14ac:dyDescent="0.2">
      <c r="A890">
        <v>0.99999099999999996</v>
      </c>
      <c r="B890">
        <v>2.61E-4</v>
      </c>
      <c r="C890">
        <v>-1.776E-3</v>
      </c>
      <c r="D890">
        <v>3.8999999999999998E-3</v>
      </c>
      <c r="E890">
        <v>359.55316199999999</v>
      </c>
      <c r="F890">
        <v>-2.9118000000000002E-2</v>
      </c>
      <c r="G890">
        <v>0.203573</v>
      </c>
      <c r="H890">
        <v>0</v>
      </c>
    </row>
    <row r="891" spans="1:8" x14ac:dyDescent="0.2">
      <c r="A891">
        <v>0.99999099999999996</v>
      </c>
      <c r="B891">
        <v>1.92E-4</v>
      </c>
      <c r="C891">
        <v>-1.737E-3</v>
      </c>
      <c r="D891">
        <v>3.8860000000000001E-3</v>
      </c>
      <c r="E891">
        <v>359.554688</v>
      </c>
      <c r="F891">
        <v>-2.1281999999999999E-2</v>
      </c>
      <c r="G891">
        <v>0.199129</v>
      </c>
      <c r="H891">
        <v>0</v>
      </c>
    </row>
    <row r="892" spans="1:8" x14ac:dyDescent="0.2">
      <c r="A892">
        <v>0.99999099999999996</v>
      </c>
      <c r="B892">
        <v>1.7100000000000001E-4</v>
      </c>
      <c r="C892">
        <v>-1.722E-3</v>
      </c>
      <c r="D892">
        <v>3.8279999999999998E-3</v>
      </c>
      <c r="E892">
        <v>359.56137100000001</v>
      </c>
      <c r="F892">
        <v>-1.8801999999999999E-2</v>
      </c>
      <c r="G892">
        <v>0.19735800000000001</v>
      </c>
      <c r="H892">
        <v>0</v>
      </c>
    </row>
    <row r="893" spans="1:8" x14ac:dyDescent="0.2">
      <c r="A893">
        <v>0.99999099999999996</v>
      </c>
      <c r="B893">
        <v>1.9799999999999999E-4</v>
      </c>
      <c r="C893">
        <v>-1.7049999999999999E-3</v>
      </c>
      <c r="D893">
        <v>3.7829999999999999E-3</v>
      </c>
      <c r="E893">
        <v>359.56655899999998</v>
      </c>
      <c r="F893">
        <v>-2.1982000000000002E-2</v>
      </c>
      <c r="G893">
        <v>0.195465</v>
      </c>
      <c r="H893">
        <v>0</v>
      </c>
    </row>
    <row r="894" spans="1:8" x14ac:dyDescent="0.2">
      <c r="A894">
        <v>0.99999099999999996</v>
      </c>
      <c r="B894">
        <v>2.5700000000000001E-4</v>
      </c>
      <c r="C894">
        <v>-1.7420000000000001E-3</v>
      </c>
      <c r="D894">
        <v>3.7720000000000002E-3</v>
      </c>
      <c r="E894">
        <v>359.56778000000003</v>
      </c>
      <c r="F894">
        <v>-2.8738E-2</v>
      </c>
      <c r="G894">
        <v>0.199765</v>
      </c>
      <c r="H894">
        <v>0</v>
      </c>
    </row>
    <row r="895" spans="1:8" x14ac:dyDescent="0.2">
      <c r="A895">
        <v>0.99999199999999999</v>
      </c>
      <c r="B895">
        <v>2.1699999999999999E-4</v>
      </c>
      <c r="C895">
        <v>-1.676E-3</v>
      </c>
      <c r="D895">
        <v>3.738E-3</v>
      </c>
      <c r="E895">
        <v>359.57171599999998</v>
      </c>
      <c r="F895">
        <v>-2.4188999999999999E-2</v>
      </c>
      <c r="G895">
        <v>0.19214899999999999</v>
      </c>
      <c r="H895">
        <v>0</v>
      </c>
    </row>
    <row r="896" spans="1:8" x14ac:dyDescent="0.2">
      <c r="A896">
        <v>0.99999199999999999</v>
      </c>
      <c r="B896">
        <v>2.6699999999999998E-4</v>
      </c>
      <c r="C896">
        <v>-1.603E-3</v>
      </c>
      <c r="D896">
        <v>3.7090000000000001E-3</v>
      </c>
      <c r="E896">
        <v>359.57507299999997</v>
      </c>
      <c r="F896">
        <v>-2.9967000000000001E-2</v>
      </c>
      <c r="G896">
        <v>0.183834</v>
      </c>
      <c r="H896">
        <v>0</v>
      </c>
    </row>
    <row r="897" spans="1:8" x14ac:dyDescent="0.2">
      <c r="A897">
        <v>0.99999199999999999</v>
      </c>
      <c r="B897">
        <v>2.9999999999999997E-4</v>
      </c>
      <c r="C897">
        <v>-1.5839999999999999E-3</v>
      </c>
      <c r="D897">
        <v>3.65E-3</v>
      </c>
      <c r="E897">
        <v>359.58178700000002</v>
      </c>
      <c r="F897">
        <v>-3.3695999999999997E-2</v>
      </c>
      <c r="G897">
        <v>0.18163299999999999</v>
      </c>
      <c r="H897">
        <v>0</v>
      </c>
    </row>
    <row r="898" spans="1:8" x14ac:dyDescent="0.2">
      <c r="A898">
        <v>0.99999199999999999</v>
      </c>
      <c r="B898">
        <v>3.7199999999999999E-4</v>
      </c>
      <c r="C898">
        <v>-1.554E-3</v>
      </c>
      <c r="D898">
        <v>3.6610000000000002E-3</v>
      </c>
      <c r="E898">
        <v>359.58056599999998</v>
      </c>
      <c r="F898">
        <v>-4.1936000000000001E-2</v>
      </c>
      <c r="G898">
        <v>0.17819199999999999</v>
      </c>
      <c r="H898">
        <v>0</v>
      </c>
    </row>
    <row r="899" spans="1:8" x14ac:dyDescent="0.2">
      <c r="A899">
        <v>0.99999199999999999</v>
      </c>
      <c r="B899">
        <v>4.28E-4</v>
      </c>
      <c r="C899">
        <v>-1.5460000000000001E-3</v>
      </c>
      <c r="D899">
        <v>3.5890000000000002E-3</v>
      </c>
      <c r="E899">
        <v>359.58880599999998</v>
      </c>
      <c r="F899">
        <v>-4.8416000000000001E-2</v>
      </c>
      <c r="G899">
        <v>0.17734900000000001</v>
      </c>
      <c r="H899">
        <v>0</v>
      </c>
    </row>
    <row r="900" spans="1:8" x14ac:dyDescent="0.2">
      <c r="A900">
        <v>0.99999199999999999</v>
      </c>
      <c r="B900">
        <v>4.6200000000000001E-4</v>
      </c>
      <c r="C900">
        <v>-1.6169999999999999E-3</v>
      </c>
      <c r="D900">
        <v>3.555E-3</v>
      </c>
      <c r="E900">
        <v>359.59277300000002</v>
      </c>
      <c r="F900">
        <v>-5.2320999999999999E-2</v>
      </c>
      <c r="G900">
        <v>0.185475</v>
      </c>
      <c r="H900">
        <v>0</v>
      </c>
    </row>
    <row r="901" spans="1:8" x14ac:dyDescent="0.2">
      <c r="A901">
        <v>0.99999199999999999</v>
      </c>
      <c r="B901">
        <v>4.6700000000000002E-4</v>
      </c>
      <c r="C901">
        <v>-1.7240000000000001E-3</v>
      </c>
      <c r="D901">
        <v>3.5599999999999998E-3</v>
      </c>
      <c r="E901">
        <v>359.59216300000003</v>
      </c>
      <c r="F901">
        <v>-5.2829000000000001E-2</v>
      </c>
      <c r="G901">
        <v>0.19777500000000001</v>
      </c>
      <c r="H901">
        <v>0</v>
      </c>
    </row>
    <row r="902" spans="1:8" x14ac:dyDescent="0.2">
      <c r="A902">
        <v>0.99999199999999999</v>
      </c>
      <c r="B902">
        <v>4.5199999999999998E-4</v>
      </c>
      <c r="C902">
        <v>-1.7030000000000001E-3</v>
      </c>
      <c r="D902">
        <v>3.5760000000000002E-3</v>
      </c>
      <c r="E902">
        <v>359.59033199999999</v>
      </c>
      <c r="F902">
        <v>-5.1145000000000003E-2</v>
      </c>
      <c r="G902">
        <v>0.195352</v>
      </c>
      <c r="H902">
        <v>0</v>
      </c>
    </row>
    <row r="903" spans="1:8" x14ac:dyDescent="0.2">
      <c r="A903">
        <v>0.99999199999999999</v>
      </c>
      <c r="B903">
        <v>4.2999999999999999E-4</v>
      </c>
      <c r="C903">
        <v>-1.7650000000000001E-3</v>
      </c>
      <c r="D903">
        <v>3.6129999999999999E-3</v>
      </c>
      <c r="E903">
        <v>359.58605999999997</v>
      </c>
      <c r="F903">
        <v>-4.8488000000000003E-2</v>
      </c>
      <c r="G903">
        <v>0.20242199999999999</v>
      </c>
      <c r="H903">
        <v>0</v>
      </c>
    </row>
    <row r="904" spans="1:8" x14ac:dyDescent="0.2">
      <c r="A904">
        <v>0.99999199999999999</v>
      </c>
      <c r="B904">
        <v>4.9600000000000002E-4</v>
      </c>
      <c r="C904">
        <v>-1.7240000000000001E-3</v>
      </c>
      <c r="D904">
        <v>3.6259999999999999E-3</v>
      </c>
      <c r="E904">
        <v>359.58453400000002</v>
      </c>
      <c r="F904">
        <v>-5.6165E-2</v>
      </c>
      <c r="G904">
        <v>0.19778399999999999</v>
      </c>
      <c r="H904">
        <v>0</v>
      </c>
    </row>
    <row r="905" spans="1:8" x14ac:dyDescent="0.2">
      <c r="A905">
        <v>0.99999199999999999</v>
      </c>
      <c r="B905">
        <v>4.95E-4</v>
      </c>
      <c r="C905">
        <v>-1.8389999999999999E-3</v>
      </c>
      <c r="D905">
        <v>3.637E-3</v>
      </c>
      <c r="E905">
        <v>359.58331299999998</v>
      </c>
      <c r="F905">
        <v>-5.5905000000000003E-2</v>
      </c>
      <c r="G905">
        <v>0.21096200000000001</v>
      </c>
      <c r="H905">
        <v>0</v>
      </c>
    </row>
    <row r="906" spans="1:8" x14ac:dyDescent="0.2">
      <c r="A906">
        <v>0.99999199999999999</v>
      </c>
      <c r="B906">
        <v>4.4499999999999997E-4</v>
      </c>
      <c r="C906">
        <v>-1.758E-3</v>
      </c>
      <c r="D906">
        <v>3.6129999999999999E-3</v>
      </c>
      <c r="E906">
        <v>359.58605999999997</v>
      </c>
      <c r="F906">
        <v>-5.0259999999999999E-2</v>
      </c>
      <c r="G906">
        <v>0.20167099999999999</v>
      </c>
      <c r="H906">
        <v>0</v>
      </c>
    </row>
    <row r="907" spans="1:8" x14ac:dyDescent="0.2">
      <c r="A907">
        <v>0.99999199999999999</v>
      </c>
      <c r="B907">
        <v>3.8499999999999998E-4</v>
      </c>
      <c r="C907">
        <v>-1.7750000000000001E-3</v>
      </c>
      <c r="D907">
        <v>3.5279999999999999E-3</v>
      </c>
      <c r="E907">
        <v>359.59582499999999</v>
      </c>
      <c r="F907">
        <v>-4.3401000000000002E-2</v>
      </c>
      <c r="G907">
        <v>0.20355200000000001</v>
      </c>
      <c r="H907">
        <v>0</v>
      </c>
    </row>
    <row r="908" spans="1:8" x14ac:dyDescent="0.2">
      <c r="A908">
        <v>0.99999199999999999</v>
      </c>
      <c r="B908">
        <v>4.15E-4</v>
      </c>
      <c r="C908">
        <v>-1.7910000000000001E-3</v>
      </c>
      <c r="D908">
        <v>3.4989999999999999E-3</v>
      </c>
      <c r="E908">
        <v>359.599152</v>
      </c>
      <c r="F908">
        <v>-4.6871999999999997E-2</v>
      </c>
      <c r="G908">
        <v>0.205374</v>
      </c>
      <c r="H908">
        <v>0</v>
      </c>
    </row>
    <row r="909" spans="1:8" x14ac:dyDescent="0.2">
      <c r="A909">
        <v>0.99999199999999999</v>
      </c>
      <c r="B909">
        <v>3.9899999999999999E-4</v>
      </c>
      <c r="C909">
        <v>-1.7819999999999999E-3</v>
      </c>
      <c r="D909">
        <v>3.5010000000000002E-3</v>
      </c>
      <c r="E909">
        <v>359.59884599999998</v>
      </c>
      <c r="F909">
        <v>-4.5064E-2</v>
      </c>
      <c r="G909">
        <v>0.20436000000000001</v>
      </c>
      <c r="H909">
        <v>0</v>
      </c>
    </row>
    <row r="910" spans="1:8" x14ac:dyDescent="0.2">
      <c r="A910">
        <v>0.99999199999999999</v>
      </c>
      <c r="B910">
        <v>3.5500000000000001E-4</v>
      </c>
      <c r="C910">
        <v>-1.8469999999999999E-3</v>
      </c>
      <c r="D910">
        <v>3.5070000000000001E-3</v>
      </c>
      <c r="E910">
        <v>359.59823599999999</v>
      </c>
      <c r="F910">
        <v>-3.9969999999999999E-2</v>
      </c>
      <c r="G910">
        <v>0.21184500000000001</v>
      </c>
      <c r="H910">
        <v>0</v>
      </c>
    </row>
    <row r="911" spans="1:8" x14ac:dyDescent="0.2">
      <c r="A911">
        <v>0.99999199999999999</v>
      </c>
      <c r="B911">
        <v>3.9100000000000002E-4</v>
      </c>
      <c r="C911">
        <v>-1.815E-3</v>
      </c>
      <c r="D911">
        <v>3.5360000000000001E-3</v>
      </c>
      <c r="E911">
        <v>359.59487899999999</v>
      </c>
      <c r="F911">
        <v>-4.4090999999999998E-2</v>
      </c>
      <c r="G911">
        <v>0.20813100000000001</v>
      </c>
      <c r="H911">
        <v>0</v>
      </c>
    </row>
    <row r="912" spans="1:8" x14ac:dyDescent="0.2">
      <c r="A912">
        <v>0.99999199999999999</v>
      </c>
      <c r="B912">
        <v>3.7100000000000002E-4</v>
      </c>
      <c r="C912">
        <v>-1.8979999999999999E-3</v>
      </c>
      <c r="D912">
        <v>3.5699999999999998E-3</v>
      </c>
      <c r="E912">
        <v>359.59094199999998</v>
      </c>
      <c r="F912">
        <v>-4.1728000000000001E-2</v>
      </c>
      <c r="G912">
        <v>0.21760599999999999</v>
      </c>
      <c r="H912">
        <v>0</v>
      </c>
    </row>
    <row r="913" spans="1:8" x14ac:dyDescent="0.2">
      <c r="A913">
        <v>0.99999199999999999</v>
      </c>
      <c r="B913">
        <v>5.04E-4</v>
      </c>
      <c r="C913">
        <v>-1.7979999999999999E-3</v>
      </c>
      <c r="D913">
        <v>3.6189999999999998E-3</v>
      </c>
      <c r="E913">
        <v>359.585419</v>
      </c>
      <c r="F913">
        <v>-5.6956E-2</v>
      </c>
      <c r="G913">
        <v>0.20622299999999999</v>
      </c>
      <c r="H913">
        <v>0</v>
      </c>
    </row>
    <row r="914" spans="1:8" x14ac:dyDescent="0.2">
      <c r="A914">
        <v>0.99999099999999996</v>
      </c>
      <c r="B914">
        <v>4.9600000000000002E-4</v>
      </c>
      <c r="C914">
        <v>-1.719E-3</v>
      </c>
      <c r="D914">
        <v>3.7940000000000001E-3</v>
      </c>
      <c r="E914">
        <v>359.56530800000002</v>
      </c>
      <c r="F914">
        <v>-5.6146000000000001E-2</v>
      </c>
      <c r="G914">
        <v>0.19714400000000001</v>
      </c>
      <c r="H914">
        <v>0</v>
      </c>
    </row>
    <row r="915" spans="1:8" x14ac:dyDescent="0.2">
      <c r="A915">
        <v>0.99999099999999996</v>
      </c>
      <c r="B915">
        <v>4.7899999999999999E-4</v>
      </c>
      <c r="C915">
        <v>-1.691E-3</v>
      </c>
      <c r="D915">
        <v>3.8449999999999999E-3</v>
      </c>
      <c r="E915">
        <v>359.55950899999999</v>
      </c>
      <c r="F915">
        <v>-5.4156000000000003E-2</v>
      </c>
      <c r="G915">
        <v>0.19392899999999999</v>
      </c>
      <c r="H915">
        <v>0</v>
      </c>
    </row>
    <row r="916" spans="1:8" x14ac:dyDescent="0.2">
      <c r="A916">
        <v>0.99999099999999996</v>
      </c>
      <c r="B916">
        <v>4.9700000000000005E-4</v>
      </c>
      <c r="C916">
        <v>-1.7060000000000001E-3</v>
      </c>
      <c r="D916">
        <v>3.869E-3</v>
      </c>
      <c r="E916">
        <v>359.55676299999999</v>
      </c>
      <c r="F916">
        <v>-5.6146000000000001E-2</v>
      </c>
      <c r="G916">
        <v>0.19566700000000001</v>
      </c>
      <c r="H916">
        <v>0</v>
      </c>
    </row>
    <row r="917" spans="1:8" x14ac:dyDescent="0.2">
      <c r="A917">
        <v>0.99999099999999996</v>
      </c>
      <c r="B917">
        <v>4.8500000000000003E-4</v>
      </c>
      <c r="C917">
        <v>-1.7470000000000001E-3</v>
      </c>
      <c r="D917">
        <v>3.8400000000000001E-3</v>
      </c>
      <c r="E917">
        <v>359.56011999999998</v>
      </c>
      <c r="F917">
        <v>-5.4793000000000001E-2</v>
      </c>
      <c r="G917">
        <v>0.20035600000000001</v>
      </c>
      <c r="H917">
        <v>0</v>
      </c>
    </row>
    <row r="918" spans="1:8" x14ac:dyDescent="0.2">
      <c r="A918">
        <v>0.99999099999999996</v>
      </c>
      <c r="B918">
        <v>4.8999999999999998E-4</v>
      </c>
      <c r="C918">
        <v>-1.6100000000000001E-3</v>
      </c>
      <c r="D918">
        <v>3.882E-3</v>
      </c>
      <c r="E918">
        <v>359.555206</v>
      </c>
      <c r="F918">
        <v>-5.5451E-2</v>
      </c>
      <c r="G918">
        <v>0.18476000000000001</v>
      </c>
      <c r="H918">
        <v>0</v>
      </c>
    </row>
    <row r="919" spans="1:8" x14ac:dyDescent="0.2">
      <c r="A919">
        <v>0.99999099999999996</v>
      </c>
      <c r="B919">
        <v>5.2700000000000002E-4</v>
      </c>
      <c r="C919">
        <v>-1.6429999999999999E-3</v>
      </c>
      <c r="D919">
        <v>3.9220000000000001E-3</v>
      </c>
      <c r="E919">
        <v>359.55062900000001</v>
      </c>
      <c r="F919">
        <v>-5.9693000000000003E-2</v>
      </c>
      <c r="G919">
        <v>0.188527</v>
      </c>
      <c r="H919">
        <v>0</v>
      </c>
    </row>
    <row r="920" spans="1:8" x14ac:dyDescent="0.2">
      <c r="A920">
        <v>0.99999099999999996</v>
      </c>
      <c r="B920">
        <v>4.66E-4</v>
      </c>
      <c r="C920">
        <v>-1.7210000000000001E-3</v>
      </c>
      <c r="D920">
        <v>3.8609999999999998E-3</v>
      </c>
      <c r="E920">
        <v>359.55764799999997</v>
      </c>
      <c r="F920">
        <v>-5.2606E-2</v>
      </c>
      <c r="G920">
        <v>0.19744400000000001</v>
      </c>
      <c r="H920">
        <v>0</v>
      </c>
    </row>
    <row r="921" spans="1:8" x14ac:dyDescent="0.2">
      <c r="A921">
        <v>0.99999099999999996</v>
      </c>
      <c r="B921">
        <v>4.4799999999999999E-4</v>
      </c>
      <c r="C921">
        <v>-1.7110000000000001E-3</v>
      </c>
      <c r="D921">
        <v>3.8639999999999998E-3</v>
      </c>
      <c r="E921">
        <v>359.557343</v>
      </c>
      <c r="F921">
        <v>-5.0549999999999998E-2</v>
      </c>
      <c r="G921">
        <v>0.19622300000000001</v>
      </c>
      <c r="H921">
        <v>0</v>
      </c>
    </row>
    <row r="922" spans="1:8" x14ac:dyDescent="0.2">
      <c r="A922">
        <v>0.99999099999999996</v>
      </c>
      <c r="B922">
        <v>3.2499999999999999E-4</v>
      </c>
      <c r="C922">
        <v>-1.7329999999999999E-3</v>
      </c>
      <c r="D922">
        <v>3.7810000000000001E-3</v>
      </c>
      <c r="E922">
        <v>359.56680299999999</v>
      </c>
      <c r="F922">
        <v>-3.6542999999999999E-2</v>
      </c>
      <c r="G922">
        <v>0.19876099999999999</v>
      </c>
      <c r="H922">
        <v>0</v>
      </c>
    </row>
    <row r="923" spans="1:8" x14ac:dyDescent="0.2">
      <c r="A923">
        <v>0.99999099999999996</v>
      </c>
      <c r="B923">
        <v>3.1799999999999998E-4</v>
      </c>
      <c r="C923">
        <v>-1.786E-3</v>
      </c>
      <c r="D923">
        <v>3.8180000000000002E-3</v>
      </c>
      <c r="E923">
        <v>359.56253099999998</v>
      </c>
      <c r="F923">
        <v>-3.5713000000000002E-2</v>
      </c>
      <c r="G923">
        <v>0.20474500000000001</v>
      </c>
      <c r="H923">
        <v>0</v>
      </c>
    </row>
    <row r="924" spans="1:8" x14ac:dyDescent="0.2">
      <c r="A924">
        <v>0.99999099999999996</v>
      </c>
      <c r="B924">
        <v>3.1500000000000001E-4</v>
      </c>
      <c r="C924">
        <v>-1.748E-3</v>
      </c>
      <c r="D924">
        <v>3.8709999999999999E-3</v>
      </c>
      <c r="E924">
        <v>359.55642699999999</v>
      </c>
      <c r="F924">
        <v>-3.5369999999999999E-2</v>
      </c>
      <c r="G924">
        <v>0.20044400000000001</v>
      </c>
      <c r="H924">
        <v>0</v>
      </c>
    </row>
    <row r="925" spans="1:8" x14ac:dyDescent="0.2">
      <c r="A925">
        <v>0.99999099999999996</v>
      </c>
      <c r="B925">
        <v>2.4399999999999999E-4</v>
      </c>
      <c r="C925">
        <v>-1.769E-3</v>
      </c>
      <c r="D925">
        <v>3.8579999999999999E-3</v>
      </c>
      <c r="E925">
        <v>359.557953</v>
      </c>
      <c r="F925">
        <v>-2.716E-2</v>
      </c>
      <c r="G925">
        <v>0.20280799999999999</v>
      </c>
      <c r="H925">
        <v>0</v>
      </c>
    </row>
    <row r="926" spans="1:8" x14ac:dyDescent="0.2">
      <c r="A926">
        <v>0.99999099999999996</v>
      </c>
      <c r="B926">
        <v>2.0799999999999999E-4</v>
      </c>
      <c r="C926">
        <v>-1.7570000000000001E-3</v>
      </c>
      <c r="D926">
        <v>3.9410000000000001E-3</v>
      </c>
      <c r="E926">
        <v>359.54849200000001</v>
      </c>
      <c r="F926">
        <v>-2.2985999999999999E-2</v>
      </c>
      <c r="G926">
        <v>0.20138200000000001</v>
      </c>
      <c r="H926">
        <v>0</v>
      </c>
    </row>
    <row r="927" spans="1:8" x14ac:dyDescent="0.2">
      <c r="A927">
        <v>0.99999000000000005</v>
      </c>
      <c r="B927">
        <v>1.4100000000000001E-4</v>
      </c>
      <c r="C927">
        <v>-1.7179999999999999E-3</v>
      </c>
      <c r="D927">
        <v>4.0150000000000003E-3</v>
      </c>
      <c r="E927">
        <v>359.53994799999998</v>
      </c>
      <c r="F927">
        <v>-1.5389999999999999E-2</v>
      </c>
      <c r="G927">
        <v>0.19695199999999999</v>
      </c>
      <c r="H927">
        <v>0</v>
      </c>
    </row>
    <row r="928" spans="1:8" x14ac:dyDescent="0.2">
      <c r="A928">
        <v>0.99999099999999996</v>
      </c>
      <c r="B928">
        <v>1.2400000000000001E-4</v>
      </c>
      <c r="C928">
        <v>-1.7229999999999999E-3</v>
      </c>
      <c r="D928">
        <v>3.9350000000000001E-3</v>
      </c>
      <c r="E928">
        <v>359.54907200000002</v>
      </c>
      <c r="F928">
        <v>-1.3435000000000001E-2</v>
      </c>
      <c r="G928">
        <v>0.19748599999999999</v>
      </c>
      <c r="H928">
        <v>0</v>
      </c>
    </row>
    <row r="929" spans="1:8" x14ac:dyDescent="0.2">
      <c r="A929">
        <v>0.99999099999999996</v>
      </c>
      <c r="B929">
        <v>1.9599999999999999E-4</v>
      </c>
      <c r="C929">
        <v>-1.689E-3</v>
      </c>
      <c r="D929">
        <v>3.9509999999999997E-3</v>
      </c>
      <c r="E929">
        <v>359.54727200000002</v>
      </c>
      <c r="F929">
        <v>-2.1739000000000001E-2</v>
      </c>
      <c r="G929">
        <v>0.19358600000000001</v>
      </c>
      <c r="H929">
        <v>0</v>
      </c>
    </row>
    <row r="930" spans="1:8" x14ac:dyDescent="0.2">
      <c r="A930">
        <v>0.99999000000000005</v>
      </c>
      <c r="B930">
        <v>2.7799999999999998E-4</v>
      </c>
      <c r="C930">
        <v>-1.676E-3</v>
      </c>
      <c r="D930">
        <v>4.0309999999999999E-3</v>
      </c>
      <c r="E930">
        <v>359.538116</v>
      </c>
      <c r="F930">
        <v>-3.1085999999999999E-2</v>
      </c>
      <c r="G930">
        <v>0.19217600000000001</v>
      </c>
      <c r="H930">
        <v>0</v>
      </c>
    </row>
    <row r="931" spans="1:8" x14ac:dyDescent="0.2">
      <c r="A931">
        <v>0.99999000000000005</v>
      </c>
      <c r="B931">
        <v>3.0200000000000002E-4</v>
      </c>
      <c r="C931">
        <v>-1.6100000000000001E-3</v>
      </c>
      <c r="D931">
        <v>4.0949999999999997E-3</v>
      </c>
      <c r="E931">
        <v>359.53079200000002</v>
      </c>
      <c r="F931">
        <v>-3.3883999999999997E-2</v>
      </c>
      <c r="G931">
        <v>0.184584</v>
      </c>
      <c r="H931">
        <v>0</v>
      </c>
    </row>
    <row r="932" spans="1:8" x14ac:dyDescent="0.2">
      <c r="A932">
        <v>0.99999000000000005</v>
      </c>
      <c r="B932">
        <v>2.8299999999999999E-4</v>
      </c>
      <c r="C932">
        <v>-1.5820000000000001E-3</v>
      </c>
      <c r="D932">
        <v>4.0790000000000002E-3</v>
      </c>
      <c r="E932">
        <v>359.532623</v>
      </c>
      <c r="F932">
        <v>-3.1704000000000003E-2</v>
      </c>
      <c r="G932">
        <v>0.181392</v>
      </c>
      <c r="H932">
        <v>0</v>
      </c>
    </row>
    <row r="933" spans="1:8" x14ac:dyDescent="0.2">
      <c r="A933">
        <v>0.99999000000000005</v>
      </c>
      <c r="B933">
        <v>3.4699999999999998E-4</v>
      </c>
      <c r="C933">
        <v>-1.591E-3</v>
      </c>
      <c r="D933">
        <v>4.1159999999999999E-3</v>
      </c>
      <c r="E933">
        <v>359.52835099999999</v>
      </c>
      <c r="F933">
        <v>-3.9003000000000003E-2</v>
      </c>
      <c r="G933">
        <v>0.182426</v>
      </c>
      <c r="H933">
        <v>0</v>
      </c>
    </row>
    <row r="934" spans="1:8" x14ac:dyDescent="0.2">
      <c r="A934">
        <v>0.99999000000000005</v>
      </c>
      <c r="B934">
        <v>3.21E-4</v>
      </c>
      <c r="C934">
        <v>-1.6260000000000001E-3</v>
      </c>
      <c r="D934">
        <v>4.0769999999999999E-3</v>
      </c>
      <c r="E934">
        <v>359.53289799999999</v>
      </c>
      <c r="F934">
        <v>-3.6056999999999999E-2</v>
      </c>
      <c r="G934">
        <v>0.18642400000000001</v>
      </c>
      <c r="H934">
        <v>0</v>
      </c>
    </row>
    <row r="935" spans="1:8" x14ac:dyDescent="0.2">
      <c r="A935">
        <v>0.99999000000000005</v>
      </c>
      <c r="B935">
        <v>3.19E-4</v>
      </c>
      <c r="C935">
        <v>-1.622E-3</v>
      </c>
      <c r="D935">
        <v>4.0549999999999996E-3</v>
      </c>
      <c r="E935">
        <v>359.53533900000002</v>
      </c>
      <c r="F935">
        <v>-3.5841999999999999E-2</v>
      </c>
      <c r="G935">
        <v>0.18598799999999999</v>
      </c>
      <c r="H935">
        <v>0</v>
      </c>
    </row>
    <row r="936" spans="1:8" x14ac:dyDescent="0.2">
      <c r="A936">
        <v>0.99999099999999996</v>
      </c>
      <c r="B936">
        <v>2.8400000000000002E-4</v>
      </c>
      <c r="C936">
        <v>-1.6100000000000001E-3</v>
      </c>
      <c r="D936">
        <v>4.0340000000000003E-3</v>
      </c>
      <c r="E936">
        <v>359.537781</v>
      </c>
      <c r="F936">
        <v>-3.1854E-2</v>
      </c>
      <c r="G936">
        <v>0.184581</v>
      </c>
      <c r="H936">
        <v>0</v>
      </c>
    </row>
    <row r="937" spans="1:8" x14ac:dyDescent="0.2">
      <c r="A937">
        <v>0.99999099999999996</v>
      </c>
      <c r="B937">
        <v>3.3E-4</v>
      </c>
      <c r="C937">
        <v>-1.6949999999999999E-3</v>
      </c>
      <c r="D937">
        <v>3.9569999999999996E-3</v>
      </c>
      <c r="E937">
        <v>359.54663099999999</v>
      </c>
      <c r="F937">
        <v>-3.7092E-2</v>
      </c>
      <c r="G937">
        <v>0.194413</v>
      </c>
      <c r="H937">
        <v>0</v>
      </c>
    </row>
    <row r="938" spans="1:8" x14ac:dyDescent="0.2">
      <c r="A938">
        <v>0.99999099999999996</v>
      </c>
      <c r="B938">
        <v>2.7599999999999999E-4</v>
      </c>
      <c r="C938">
        <v>-1.745E-3</v>
      </c>
      <c r="D938">
        <v>3.9139999999999999E-3</v>
      </c>
      <c r="E938">
        <v>359.551514</v>
      </c>
      <c r="F938">
        <v>-3.0792E-2</v>
      </c>
      <c r="G938">
        <v>0.200099</v>
      </c>
      <c r="H938">
        <v>0</v>
      </c>
    </row>
    <row r="939" spans="1:8" x14ac:dyDescent="0.2">
      <c r="A939">
        <v>0.99999099999999996</v>
      </c>
      <c r="B939">
        <v>3.3500000000000001E-4</v>
      </c>
      <c r="C939">
        <v>-1.797E-3</v>
      </c>
      <c r="D939">
        <v>3.8E-3</v>
      </c>
      <c r="E939">
        <v>359.56463600000001</v>
      </c>
      <c r="F939">
        <v>-3.7608999999999997E-2</v>
      </c>
      <c r="G939">
        <v>0.20610300000000001</v>
      </c>
      <c r="H939">
        <v>0</v>
      </c>
    </row>
    <row r="940" spans="1:8" x14ac:dyDescent="0.2">
      <c r="A940">
        <v>0.99999099999999996</v>
      </c>
      <c r="B940">
        <v>2.9599999999999998E-4</v>
      </c>
      <c r="C940">
        <v>-1.8209999999999999E-3</v>
      </c>
      <c r="D940">
        <v>3.8289999999999999E-3</v>
      </c>
      <c r="E940">
        <v>359.56127900000001</v>
      </c>
      <c r="F940">
        <v>-3.3106999999999998E-2</v>
      </c>
      <c r="G940">
        <v>0.20883299999999999</v>
      </c>
      <c r="H940">
        <v>0</v>
      </c>
    </row>
    <row r="941" spans="1:8" x14ac:dyDescent="0.2">
      <c r="A941">
        <v>0.99999099999999996</v>
      </c>
      <c r="B941">
        <v>2.2900000000000001E-4</v>
      </c>
      <c r="C941">
        <v>-1.7960000000000001E-3</v>
      </c>
      <c r="D941">
        <v>3.8019999999999998E-3</v>
      </c>
      <c r="E941">
        <v>359.56433099999998</v>
      </c>
      <c r="F941">
        <v>-2.5491E-2</v>
      </c>
      <c r="G941">
        <v>0.20594499999999999</v>
      </c>
      <c r="H941">
        <v>0</v>
      </c>
    </row>
    <row r="942" spans="1:8" x14ac:dyDescent="0.2">
      <c r="A942">
        <v>0.99999099999999996</v>
      </c>
      <c r="B942">
        <v>2.8800000000000001E-4</v>
      </c>
      <c r="C942">
        <v>-1.7290000000000001E-3</v>
      </c>
      <c r="D942">
        <v>3.7759999999999998E-3</v>
      </c>
      <c r="E942">
        <v>359.56735200000003</v>
      </c>
      <c r="F942">
        <v>-3.2282999999999999E-2</v>
      </c>
      <c r="G942">
        <v>0.198264</v>
      </c>
      <c r="H942">
        <v>0</v>
      </c>
    </row>
    <row r="943" spans="1:8" x14ac:dyDescent="0.2">
      <c r="A943">
        <v>0.99999099999999996</v>
      </c>
      <c r="B943">
        <v>2.3900000000000001E-4</v>
      </c>
      <c r="C943">
        <v>-1.7099999999999999E-3</v>
      </c>
      <c r="D943">
        <v>3.8319999999999999E-3</v>
      </c>
      <c r="E943">
        <v>359.56094400000001</v>
      </c>
      <c r="F943">
        <v>-2.6620000000000001E-2</v>
      </c>
      <c r="G943">
        <v>0.19608800000000001</v>
      </c>
      <c r="H943">
        <v>0</v>
      </c>
    </row>
    <row r="944" spans="1:8" x14ac:dyDescent="0.2">
      <c r="A944">
        <v>0.99999099999999996</v>
      </c>
      <c r="B944">
        <v>2.1100000000000001E-4</v>
      </c>
      <c r="C944">
        <v>-1.67E-3</v>
      </c>
      <c r="D944">
        <v>3.8500000000000001E-3</v>
      </c>
      <c r="E944">
        <v>359.558807</v>
      </c>
      <c r="F944">
        <v>-2.341E-2</v>
      </c>
      <c r="G944">
        <v>0.19142000000000001</v>
      </c>
      <c r="H944">
        <v>0</v>
      </c>
    </row>
    <row r="945" spans="1:8" x14ac:dyDescent="0.2">
      <c r="A945">
        <v>0.99999099999999996</v>
      </c>
      <c r="B945">
        <v>3.0800000000000001E-4</v>
      </c>
      <c r="C945">
        <v>-1.637E-3</v>
      </c>
      <c r="D945">
        <v>3.8530000000000001E-3</v>
      </c>
      <c r="E945">
        <v>359.55853300000001</v>
      </c>
      <c r="F945">
        <v>-3.4535000000000003E-2</v>
      </c>
      <c r="G945">
        <v>0.18768599999999999</v>
      </c>
      <c r="H945">
        <v>0</v>
      </c>
    </row>
    <row r="946" spans="1:8" x14ac:dyDescent="0.2">
      <c r="A946">
        <v>0.99999099999999996</v>
      </c>
      <c r="B946">
        <v>2.32E-4</v>
      </c>
      <c r="C946">
        <v>-1.688E-3</v>
      </c>
      <c r="D946">
        <v>3.8500000000000001E-3</v>
      </c>
      <c r="E946">
        <v>359.558807</v>
      </c>
      <c r="F946">
        <v>-2.5857000000000002E-2</v>
      </c>
      <c r="G946">
        <v>0.193522</v>
      </c>
      <c r="H946">
        <v>0</v>
      </c>
    </row>
    <row r="947" spans="1:8" x14ac:dyDescent="0.2">
      <c r="A947">
        <v>0.99999099999999996</v>
      </c>
      <c r="B947">
        <v>1.95E-4</v>
      </c>
      <c r="C947">
        <v>-1.629E-3</v>
      </c>
      <c r="D947">
        <v>3.8609999999999998E-3</v>
      </c>
      <c r="E947">
        <v>359.55761699999999</v>
      </c>
      <c r="F947">
        <v>-2.1573999999999999E-2</v>
      </c>
      <c r="G947">
        <v>0.18678500000000001</v>
      </c>
      <c r="H947">
        <v>0</v>
      </c>
    </row>
    <row r="948" spans="1:8" x14ac:dyDescent="0.2">
      <c r="A948">
        <v>0.99999099999999996</v>
      </c>
      <c r="B948">
        <v>2.4899999999999998E-4</v>
      </c>
      <c r="C948">
        <v>-1.663E-3</v>
      </c>
      <c r="D948">
        <v>3.7729999999999999E-3</v>
      </c>
      <c r="E948">
        <v>359.567657</v>
      </c>
      <c r="F948">
        <v>-2.7782999999999999E-2</v>
      </c>
      <c r="G948">
        <v>0.19061900000000001</v>
      </c>
      <c r="H948">
        <v>0</v>
      </c>
    </row>
    <row r="949" spans="1:8" x14ac:dyDescent="0.2">
      <c r="A949">
        <v>0.99999199999999999</v>
      </c>
      <c r="B949">
        <v>2.23E-4</v>
      </c>
      <c r="C949">
        <v>-1.684E-3</v>
      </c>
      <c r="D949">
        <v>3.7439999999999999E-3</v>
      </c>
      <c r="E949">
        <v>359.57101399999999</v>
      </c>
      <c r="F949">
        <v>-2.4823000000000001E-2</v>
      </c>
      <c r="G949">
        <v>0.19303500000000001</v>
      </c>
      <c r="H949">
        <v>0</v>
      </c>
    </row>
    <row r="950" spans="1:8" x14ac:dyDescent="0.2">
      <c r="A950">
        <v>0.99999199999999999</v>
      </c>
      <c r="B950">
        <v>2.2900000000000001E-4</v>
      </c>
      <c r="C950">
        <v>-1.694E-3</v>
      </c>
      <c r="D950">
        <v>3.7330000000000002E-3</v>
      </c>
      <c r="E950">
        <v>359.57223499999998</v>
      </c>
      <c r="F950">
        <v>-2.5461999999999999E-2</v>
      </c>
      <c r="G950">
        <v>0.19420699999999999</v>
      </c>
      <c r="H950">
        <v>0</v>
      </c>
    </row>
    <row r="951" spans="1:8" x14ac:dyDescent="0.2">
      <c r="A951">
        <v>0.99999099999999996</v>
      </c>
      <c r="B951">
        <v>2.3900000000000001E-4</v>
      </c>
      <c r="C951">
        <v>-1.709E-3</v>
      </c>
      <c r="D951">
        <v>3.7520000000000001E-3</v>
      </c>
      <c r="E951">
        <v>359.57009900000003</v>
      </c>
      <c r="F951">
        <v>-2.6615E-2</v>
      </c>
      <c r="G951">
        <v>0.195962</v>
      </c>
      <c r="H951">
        <v>0</v>
      </c>
    </row>
    <row r="952" spans="1:8" x14ac:dyDescent="0.2">
      <c r="A952">
        <v>0.99999199999999999</v>
      </c>
      <c r="B952">
        <v>2.05E-4</v>
      </c>
      <c r="C952">
        <v>-1.7650000000000001E-3</v>
      </c>
      <c r="D952">
        <v>3.715E-3</v>
      </c>
      <c r="E952">
        <v>359.57437099999999</v>
      </c>
      <c r="F952">
        <v>-2.2704999999999999E-2</v>
      </c>
      <c r="G952">
        <v>0.20232900000000001</v>
      </c>
      <c r="H952">
        <v>0</v>
      </c>
    </row>
    <row r="953" spans="1:8" x14ac:dyDescent="0.2">
      <c r="A953">
        <v>0.99999099999999996</v>
      </c>
      <c r="B953">
        <v>1.3899999999999999E-4</v>
      </c>
      <c r="C953">
        <v>-1.753E-3</v>
      </c>
      <c r="D953">
        <v>3.7309999999999999E-3</v>
      </c>
      <c r="E953">
        <v>359.57254</v>
      </c>
      <c r="F953">
        <v>-1.5128000000000001E-2</v>
      </c>
      <c r="G953">
        <v>0.20092699999999999</v>
      </c>
      <c r="H953">
        <v>0</v>
      </c>
    </row>
    <row r="954" spans="1:8" x14ac:dyDescent="0.2">
      <c r="A954">
        <v>0.99999099999999996</v>
      </c>
      <c r="B954">
        <v>1.36E-4</v>
      </c>
      <c r="C954">
        <v>-1.6980000000000001E-3</v>
      </c>
      <c r="D954">
        <v>3.7650000000000001E-3</v>
      </c>
      <c r="E954">
        <v>359.56857300000001</v>
      </c>
      <c r="F954">
        <v>-1.4907999999999999E-2</v>
      </c>
      <c r="G954">
        <v>0.19459199999999999</v>
      </c>
      <c r="H954">
        <v>0</v>
      </c>
    </row>
    <row r="955" spans="1:8" x14ac:dyDescent="0.2">
      <c r="A955">
        <v>0.99999099999999996</v>
      </c>
      <c r="B955">
        <v>6.7000000000000002E-5</v>
      </c>
      <c r="C955">
        <v>-1.7880000000000001E-3</v>
      </c>
      <c r="D955">
        <v>3.797E-3</v>
      </c>
      <c r="E955">
        <v>359.564911</v>
      </c>
      <c r="F955">
        <v>-6.8710000000000004E-3</v>
      </c>
      <c r="G955">
        <v>0.20489199999999999</v>
      </c>
      <c r="H955">
        <v>0</v>
      </c>
    </row>
    <row r="956" spans="1:8" x14ac:dyDescent="0.2">
      <c r="A956">
        <v>0.99999099999999996</v>
      </c>
      <c r="B956">
        <v>-5.3999999999999998E-5</v>
      </c>
      <c r="C956">
        <v>-1.8060000000000001E-3</v>
      </c>
      <c r="D956">
        <v>3.8149999999999998E-3</v>
      </c>
      <c r="E956">
        <v>359.56277499999999</v>
      </c>
      <c r="F956">
        <v>7.0089999999999996E-3</v>
      </c>
      <c r="G956">
        <v>0.206874</v>
      </c>
      <c r="H956">
        <v>0</v>
      </c>
    </row>
    <row r="957" spans="1:8" x14ac:dyDescent="0.2">
      <c r="A957">
        <v>0.99999099999999996</v>
      </c>
      <c r="B957">
        <v>-5.8999999999999998E-5</v>
      </c>
      <c r="C957">
        <v>-1.8209999999999999E-3</v>
      </c>
      <c r="D957">
        <v>3.7729999999999999E-3</v>
      </c>
      <c r="E957">
        <v>359.567657</v>
      </c>
      <c r="F957">
        <v>7.5890000000000003E-3</v>
      </c>
      <c r="G957">
        <v>0.20866999999999999</v>
      </c>
      <c r="H957">
        <v>0</v>
      </c>
    </row>
    <row r="958" spans="1:8" x14ac:dyDescent="0.2">
      <c r="A958">
        <v>0.99999099999999996</v>
      </c>
      <c r="B958">
        <v>-1.01E-4</v>
      </c>
      <c r="C958">
        <v>-1.766E-3</v>
      </c>
      <c r="D958">
        <v>3.8530000000000001E-3</v>
      </c>
      <c r="E958">
        <v>359.55850199999998</v>
      </c>
      <c r="F958">
        <v>1.2351000000000001E-2</v>
      </c>
      <c r="G958">
        <v>0.202348</v>
      </c>
      <c r="H958">
        <v>0</v>
      </c>
    </row>
    <row r="959" spans="1:8" x14ac:dyDescent="0.2">
      <c r="A959">
        <v>0.99999099999999996</v>
      </c>
      <c r="B959">
        <v>-1.73E-4</v>
      </c>
      <c r="C959">
        <v>-1.823E-3</v>
      </c>
      <c r="D959">
        <v>3.7940000000000001E-3</v>
      </c>
      <c r="E959">
        <v>359.56518599999998</v>
      </c>
      <c r="F959">
        <v>2.0596E-2</v>
      </c>
      <c r="G959">
        <v>0.20880499999999999</v>
      </c>
      <c r="H959">
        <v>0</v>
      </c>
    </row>
    <row r="960" spans="1:8" x14ac:dyDescent="0.2">
      <c r="A960">
        <v>0.99999099999999996</v>
      </c>
      <c r="B960">
        <v>-1.3899999999999999E-4</v>
      </c>
      <c r="C960">
        <v>-1.836E-3</v>
      </c>
      <c r="D960">
        <v>3.8070000000000001E-3</v>
      </c>
      <c r="E960">
        <v>359.56369000000001</v>
      </c>
      <c r="F960">
        <v>1.6763E-2</v>
      </c>
      <c r="G960">
        <v>0.21029400000000001</v>
      </c>
      <c r="H960">
        <v>0</v>
      </c>
    </row>
    <row r="961" spans="1:8" x14ac:dyDescent="0.2">
      <c r="A961">
        <v>0.99999099999999996</v>
      </c>
      <c r="B961">
        <v>-2.03E-4</v>
      </c>
      <c r="C961">
        <v>-1.9319999999999999E-3</v>
      </c>
      <c r="D961">
        <v>3.7330000000000002E-3</v>
      </c>
      <c r="E961">
        <v>359.572205</v>
      </c>
      <c r="F961">
        <v>2.4112000000000001E-2</v>
      </c>
      <c r="G961">
        <v>0.221358</v>
      </c>
      <c r="H961">
        <v>0</v>
      </c>
    </row>
    <row r="962" spans="1:8" x14ac:dyDescent="0.2">
      <c r="A962">
        <v>0.99999099999999996</v>
      </c>
      <c r="B962">
        <v>-2.72E-4</v>
      </c>
      <c r="C962">
        <v>-1.9400000000000001E-3</v>
      </c>
      <c r="D962">
        <v>3.7799999999999999E-3</v>
      </c>
      <c r="E962">
        <v>359.566711</v>
      </c>
      <c r="F962">
        <v>3.2051000000000003E-2</v>
      </c>
      <c r="G962">
        <v>0.22223100000000001</v>
      </c>
      <c r="H962">
        <v>0</v>
      </c>
    </row>
    <row r="963" spans="1:8" x14ac:dyDescent="0.2">
      <c r="A963">
        <v>0.99999099999999996</v>
      </c>
      <c r="B963">
        <v>-3.1300000000000002E-4</v>
      </c>
      <c r="C963">
        <v>-1.931E-3</v>
      </c>
      <c r="D963">
        <v>3.8119999999999999E-3</v>
      </c>
      <c r="E963">
        <v>359.56304899999998</v>
      </c>
      <c r="F963">
        <v>3.6695999999999999E-2</v>
      </c>
      <c r="G963">
        <v>0.221109</v>
      </c>
      <c r="H963">
        <v>0</v>
      </c>
    </row>
    <row r="964" spans="1:8" x14ac:dyDescent="0.2">
      <c r="A964">
        <v>0.99999099999999996</v>
      </c>
      <c r="B964">
        <v>-2.34E-4</v>
      </c>
      <c r="C964">
        <v>-1.807E-3</v>
      </c>
      <c r="D964">
        <v>3.8440000000000002E-3</v>
      </c>
      <c r="E964">
        <v>359.55941799999999</v>
      </c>
      <c r="F964">
        <v>2.7598999999999999E-2</v>
      </c>
      <c r="G964">
        <v>0.206957</v>
      </c>
      <c r="H964">
        <v>0</v>
      </c>
    </row>
    <row r="965" spans="1:8" x14ac:dyDescent="0.2">
      <c r="A965">
        <v>0.99999099999999996</v>
      </c>
      <c r="B965">
        <v>-2.9799999999999998E-4</v>
      </c>
      <c r="C965">
        <v>-1.8600000000000001E-3</v>
      </c>
      <c r="D965">
        <v>3.8630000000000001E-3</v>
      </c>
      <c r="E965">
        <v>359.55725100000001</v>
      </c>
      <c r="F965">
        <v>3.5020000000000003E-2</v>
      </c>
      <c r="G965">
        <v>0.21301899999999999</v>
      </c>
      <c r="H965">
        <v>0</v>
      </c>
    </row>
    <row r="966" spans="1:8" x14ac:dyDescent="0.2">
      <c r="A966">
        <v>0.99999099999999996</v>
      </c>
      <c r="B966">
        <v>-2.61E-4</v>
      </c>
      <c r="C966">
        <v>-1.7819999999999999E-3</v>
      </c>
      <c r="D966">
        <v>3.895E-3</v>
      </c>
      <c r="E966">
        <v>359.55361900000003</v>
      </c>
      <c r="F966">
        <v>3.0700999999999999E-2</v>
      </c>
      <c r="G966">
        <v>0.20409099999999999</v>
      </c>
      <c r="H966">
        <v>0</v>
      </c>
    </row>
    <row r="967" spans="1:8" x14ac:dyDescent="0.2">
      <c r="A967">
        <v>0.99999099999999996</v>
      </c>
      <c r="B967">
        <v>-3.3199999999999999E-4</v>
      </c>
      <c r="C967">
        <v>-1.6639999999999999E-3</v>
      </c>
      <c r="D967">
        <v>4.0039999999999997E-3</v>
      </c>
      <c r="E967">
        <v>359.54110700000001</v>
      </c>
      <c r="F967">
        <v>3.8787000000000002E-2</v>
      </c>
      <c r="G967">
        <v>0.190473</v>
      </c>
      <c r="H967">
        <v>0</v>
      </c>
    </row>
    <row r="968" spans="1:8" x14ac:dyDescent="0.2">
      <c r="A968">
        <v>0.99999099999999996</v>
      </c>
      <c r="B968">
        <v>-3.0699999999999998E-4</v>
      </c>
      <c r="C968">
        <v>-1.6739999999999999E-3</v>
      </c>
      <c r="D968">
        <v>3.9830000000000004E-3</v>
      </c>
      <c r="E968">
        <v>359.54354899999998</v>
      </c>
      <c r="F968">
        <v>3.5979999999999998E-2</v>
      </c>
      <c r="G968">
        <v>0.19173999999999999</v>
      </c>
      <c r="H968">
        <v>0</v>
      </c>
    </row>
    <row r="969" spans="1:8" x14ac:dyDescent="0.2">
      <c r="A969">
        <v>0.99999099999999996</v>
      </c>
      <c r="B969">
        <v>-3.2400000000000001E-4</v>
      </c>
      <c r="C969">
        <v>-1.5889999999999999E-3</v>
      </c>
      <c r="D969">
        <v>3.9830000000000004E-3</v>
      </c>
      <c r="E969">
        <v>359.54354899999998</v>
      </c>
      <c r="F969">
        <v>3.7837999999999997E-2</v>
      </c>
      <c r="G969">
        <v>0.181896</v>
      </c>
      <c r="H969">
        <v>0</v>
      </c>
    </row>
    <row r="970" spans="1:8" x14ac:dyDescent="0.2">
      <c r="A970">
        <v>0.99999099999999996</v>
      </c>
      <c r="B970">
        <v>-3.4299999999999999E-4</v>
      </c>
      <c r="C970">
        <v>-1.6069999999999999E-3</v>
      </c>
      <c r="D970">
        <v>3.9110000000000004E-3</v>
      </c>
      <c r="E970">
        <v>359.55178799999999</v>
      </c>
      <c r="F970">
        <v>4.0017999999999998E-2</v>
      </c>
      <c r="G970">
        <v>0.18399099999999999</v>
      </c>
      <c r="H970">
        <v>0</v>
      </c>
    </row>
    <row r="971" spans="1:8" x14ac:dyDescent="0.2">
      <c r="A971">
        <v>0.99999099999999996</v>
      </c>
      <c r="B971">
        <v>-4.1199999999999999E-4</v>
      </c>
      <c r="C971">
        <v>-1.681E-3</v>
      </c>
      <c r="D971">
        <v>3.8500000000000001E-3</v>
      </c>
      <c r="E971">
        <v>359.55877700000002</v>
      </c>
      <c r="F971">
        <v>4.7992E-2</v>
      </c>
      <c r="G971">
        <v>0.19245499999999999</v>
      </c>
      <c r="H971">
        <v>0</v>
      </c>
    </row>
    <row r="972" spans="1:8" x14ac:dyDescent="0.2">
      <c r="A972">
        <v>0.99999099999999996</v>
      </c>
      <c r="B972">
        <v>-3.4299999999999999E-4</v>
      </c>
      <c r="C972">
        <v>-1.753E-3</v>
      </c>
      <c r="D972">
        <v>3.7729999999999999E-3</v>
      </c>
      <c r="E972">
        <v>359.56759599999998</v>
      </c>
      <c r="F972">
        <v>4.0093999999999998E-2</v>
      </c>
      <c r="G972">
        <v>0.200709</v>
      </c>
      <c r="H972">
        <v>0</v>
      </c>
    </row>
    <row r="973" spans="1:8" x14ac:dyDescent="0.2">
      <c r="A973">
        <v>0.99999099999999996</v>
      </c>
      <c r="B973">
        <v>-3.4600000000000001E-4</v>
      </c>
      <c r="C973">
        <v>-1.8339999999999999E-3</v>
      </c>
      <c r="D973">
        <v>3.7620000000000002E-3</v>
      </c>
      <c r="E973">
        <v>359.56881700000002</v>
      </c>
      <c r="F973">
        <v>4.0455999999999999E-2</v>
      </c>
      <c r="G973">
        <v>0.210033</v>
      </c>
      <c r="H973">
        <v>0</v>
      </c>
    </row>
    <row r="974" spans="1:8" x14ac:dyDescent="0.2">
      <c r="A974">
        <v>0.99999099999999996</v>
      </c>
      <c r="B974">
        <v>-3.4099999999999999E-4</v>
      </c>
      <c r="C974">
        <v>-1.7390000000000001E-3</v>
      </c>
      <c r="D974">
        <v>3.7460000000000002E-3</v>
      </c>
      <c r="E974">
        <v>359.57067899999998</v>
      </c>
      <c r="F974">
        <v>3.9829000000000003E-2</v>
      </c>
      <c r="G974">
        <v>0.19916800000000001</v>
      </c>
      <c r="H974">
        <v>0</v>
      </c>
    </row>
    <row r="975" spans="1:8" x14ac:dyDescent="0.2">
      <c r="A975">
        <v>0.99999099999999996</v>
      </c>
      <c r="B975">
        <v>-3.2499999999999999E-4</v>
      </c>
      <c r="C975">
        <v>-1.7229999999999999E-3</v>
      </c>
      <c r="D975">
        <v>3.7669999999999999E-3</v>
      </c>
      <c r="E975">
        <v>359.56823700000001</v>
      </c>
      <c r="F975">
        <v>3.8031000000000002E-2</v>
      </c>
      <c r="G975">
        <v>0.197325</v>
      </c>
      <c r="H975">
        <v>0</v>
      </c>
    </row>
    <row r="976" spans="1:8" x14ac:dyDescent="0.2">
      <c r="A976">
        <v>0.99999199999999999</v>
      </c>
      <c r="B976">
        <v>-4.0900000000000002E-4</v>
      </c>
      <c r="C976">
        <v>-1.6750000000000001E-3</v>
      </c>
      <c r="D976">
        <v>3.735E-3</v>
      </c>
      <c r="E976">
        <v>359.57186899999999</v>
      </c>
      <c r="F976">
        <v>4.7600999999999997E-2</v>
      </c>
      <c r="G976">
        <v>0.19178200000000001</v>
      </c>
      <c r="H976">
        <v>0</v>
      </c>
    </row>
    <row r="977" spans="1:8" x14ac:dyDescent="0.2">
      <c r="A977">
        <v>0.99999099999999996</v>
      </c>
      <c r="B977">
        <v>-3.88E-4</v>
      </c>
      <c r="C977">
        <v>-1.738E-3</v>
      </c>
      <c r="D977">
        <v>3.725E-3</v>
      </c>
      <c r="E977">
        <v>359.57308999999998</v>
      </c>
      <c r="F977">
        <v>4.5154E-2</v>
      </c>
      <c r="G977">
        <v>0.198988</v>
      </c>
      <c r="H977">
        <v>0</v>
      </c>
    </row>
    <row r="978" spans="1:8" x14ac:dyDescent="0.2">
      <c r="A978">
        <v>0.99999099999999996</v>
      </c>
      <c r="B978">
        <v>-4.4900000000000002E-4</v>
      </c>
      <c r="C978">
        <v>-1.745E-3</v>
      </c>
      <c r="D978">
        <v>3.7299999999999998E-3</v>
      </c>
      <c r="E978">
        <v>359.57247899999999</v>
      </c>
      <c r="F978">
        <v>5.2218000000000001E-2</v>
      </c>
      <c r="G978">
        <v>0.19975599999999999</v>
      </c>
      <c r="H978">
        <v>0</v>
      </c>
    </row>
    <row r="979" spans="1:8" x14ac:dyDescent="0.2">
      <c r="A979">
        <v>0.99999199999999999</v>
      </c>
      <c r="B979">
        <v>-4.4900000000000002E-4</v>
      </c>
      <c r="C979">
        <v>-1.684E-3</v>
      </c>
      <c r="D979">
        <v>3.6930000000000001E-3</v>
      </c>
      <c r="E979">
        <v>359.576752</v>
      </c>
      <c r="F979">
        <v>5.2113E-2</v>
      </c>
      <c r="G979">
        <v>0.192746</v>
      </c>
      <c r="H979">
        <v>0</v>
      </c>
    </row>
    <row r="980" spans="1:8" x14ac:dyDescent="0.2">
      <c r="A980">
        <v>0.99999199999999999</v>
      </c>
      <c r="B980">
        <v>-4.0299999999999998E-4</v>
      </c>
      <c r="C980">
        <v>-1.6869999999999999E-3</v>
      </c>
      <c r="D980">
        <v>3.6800000000000001E-3</v>
      </c>
      <c r="E980">
        <v>359.57827800000001</v>
      </c>
      <c r="F980">
        <v>4.6920000000000003E-2</v>
      </c>
      <c r="G980">
        <v>0.193107</v>
      </c>
      <c r="H980">
        <v>0</v>
      </c>
    </row>
    <row r="981" spans="1:8" x14ac:dyDescent="0.2">
      <c r="A981">
        <v>0.99999199999999999</v>
      </c>
      <c r="B981">
        <v>-5.4299999999999997E-4</v>
      </c>
      <c r="C981">
        <v>-1.6299999999999999E-3</v>
      </c>
      <c r="D981">
        <v>3.679E-3</v>
      </c>
      <c r="E981">
        <v>359.57827800000001</v>
      </c>
      <c r="F981">
        <v>6.2862000000000001E-2</v>
      </c>
      <c r="G981">
        <v>0.18654999999999999</v>
      </c>
      <c r="H981">
        <v>0</v>
      </c>
    </row>
    <row r="982" spans="1:8" x14ac:dyDescent="0.2">
      <c r="A982">
        <v>0.99999199999999999</v>
      </c>
      <c r="B982">
        <v>-5.3700000000000004E-4</v>
      </c>
      <c r="C982">
        <v>-1.6559999999999999E-3</v>
      </c>
      <c r="D982">
        <v>3.6129999999999999E-3</v>
      </c>
      <c r="E982">
        <v>359.58587599999998</v>
      </c>
      <c r="F982">
        <v>6.2226999999999998E-2</v>
      </c>
      <c r="G982">
        <v>0.18957599999999999</v>
      </c>
      <c r="H982">
        <v>0</v>
      </c>
    </row>
    <row r="983" spans="1:8" x14ac:dyDescent="0.2">
      <c r="A983">
        <v>0.99999199999999999</v>
      </c>
      <c r="B983">
        <v>-4.95E-4</v>
      </c>
      <c r="C983">
        <v>-1.688E-3</v>
      </c>
      <c r="D983">
        <v>3.565E-3</v>
      </c>
      <c r="E983">
        <v>359.59136999999998</v>
      </c>
      <c r="F983">
        <v>5.7407E-2</v>
      </c>
      <c r="G983">
        <v>0.19320799999999999</v>
      </c>
      <c r="H983">
        <v>0</v>
      </c>
    </row>
    <row r="984" spans="1:8" x14ac:dyDescent="0.2">
      <c r="A984">
        <v>0.99999199999999999</v>
      </c>
      <c r="B984">
        <v>-4.3800000000000002E-4</v>
      </c>
      <c r="C984">
        <v>-1.684E-3</v>
      </c>
      <c r="D984">
        <v>3.6240000000000001E-3</v>
      </c>
      <c r="E984">
        <v>359.584656</v>
      </c>
      <c r="F984">
        <v>5.0872000000000001E-2</v>
      </c>
      <c r="G984">
        <v>0.19276699999999999</v>
      </c>
      <c r="H984">
        <v>0</v>
      </c>
    </row>
    <row r="985" spans="1:8" x14ac:dyDescent="0.2">
      <c r="A985">
        <v>0.99999199999999999</v>
      </c>
      <c r="B985">
        <v>-4.35E-4</v>
      </c>
      <c r="C985">
        <v>-1.7340000000000001E-3</v>
      </c>
      <c r="D985">
        <v>3.552E-3</v>
      </c>
      <c r="E985">
        <v>359.592896</v>
      </c>
      <c r="F985">
        <v>5.0601E-2</v>
      </c>
      <c r="G985">
        <v>0.19853299999999999</v>
      </c>
      <c r="H985">
        <v>0</v>
      </c>
    </row>
    <row r="986" spans="1:8" x14ac:dyDescent="0.2">
      <c r="A986">
        <v>0.99999199999999999</v>
      </c>
      <c r="B986">
        <v>-4.6799999999999999E-4</v>
      </c>
      <c r="C986">
        <v>-1.66E-3</v>
      </c>
      <c r="D986">
        <v>3.5230000000000001E-3</v>
      </c>
      <c r="E986">
        <v>359.59625199999999</v>
      </c>
      <c r="F986">
        <v>5.4330999999999997E-2</v>
      </c>
      <c r="G986">
        <v>0.18998599999999999</v>
      </c>
      <c r="H986">
        <v>0</v>
      </c>
    </row>
    <row r="987" spans="1:8" x14ac:dyDescent="0.2">
      <c r="A987">
        <v>0.99999199999999999</v>
      </c>
      <c r="B987">
        <v>-4.3899999999999999E-4</v>
      </c>
      <c r="C987">
        <v>-1.704E-3</v>
      </c>
      <c r="D987">
        <v>3.5630000000000002E-3</v>
      </c>
      <c r="E987">
        <v>359.59167500000001</v>
      </c>
      <c r="F987">
        <v>5.0990000000000001E-2</v>
      </c>
      <c r="G987">
        <v>0.19509499999999999</v>
      </c>
      <c r="H987">
        <v>0</v>
      </c>
    </row>
    <row r="988" spans="1:8" x14ac:dyDescent="0.2">
      <c r="A988">
        <v>0.99999199999999999</v>
      </c>
      <c r="B988">
        <v>-4.6099999999999998E-4</v>
      </c>
      <c r="C988">
        <v>-1.6559999999999999E-3</v>
      </c>
      <c r="D988">
        <v>3.6640000000000002E-3</v>
      </c>
      <c r="E988">
        <v>359.58007800000001</v>
      </c>
      <c r="F988">
        <v>5.3492999999999999E-2</v>
      </c>
      <c r="G988">
        <v>0.189553</v>
      </c>
      <c r="H988">
        <v>0</v>
      </c>
    </row>
    <row r="989" spans="1:8" x14ac:dyDescent="0.2">
      <c r="A989">
        <v>0.99999099999999996</v>
      </c>
      <c r="B989">
        <v>-5.8900000000000001E-4</v>
      </c>
      <c r="C989">
        <v>-1.634E-3</v>
      </c>
      <c r="D989">
        <v>3.7650000000000001E-3</v>
      </c>
      <c r="E989">
        <v>359.56848100000002</v>
      </c>
      <c r="F989">
        <v>6.8204000000000001E-2</v>
      </c>
      <c r="G989">
        <v>0.18702099999999999</v>
      </c>
      <c r="H989">
        <v>0</v>
      </c>
    </row>
    <row r="990" spans="1:8" x14ac:dyDescent="0.2">
      <c r="A990">
        <v>0.99999099999999996</v>
      </c>
      <c r="B990">
        <v>-4.8200000000000001E-4</v>
      </c>
      <c r="C990">
        <v>-1.5920000000000001E-3</v>
      </c>
      <c r="D990">
        <v>3.8019999999999998E-3</v>
      </c>
      <c r="E990">
        <v>359.56423999999998</v>
      </c>
      <c r="F990">
        <v>5.5979000000000001E-2</v>
      </c>
      <c r="G990">
        <v>0.182251</v>
      </c>
      <c r="H990">
        <v>0</v>
      </c>
    </row>
    <row r="991" spans="1:8" x14ac:dyDescent="0.2">
      <c r="A991">
        <v>0.99999099999999996</v>
      </c>
      <c r="B991">
        <v>-5.1000000000000004E-4</v>
      </c>
      <c r="C991">
        <v>-1.622E-3</v>
      </c>
      <c r="D991">
        <v>3.7780000000000001E-3</v>
      </c>
      <c r="E991">
        <v>359.566956</v>
      </c>
      <c r="F991">
        <v>5.9149E-2</v>
      </c>
      <c r="G991">
        <v>0.18565300000000001</v>
      </c>
      <c r="H991">
        <v>0</v>
      </c>
    </row>
    <row r="992" spans="1:8" x14ac:dyDescent="0.2">
      <c r="A992">
        <v>0.99999099999999996</v>
      </c>
      <c r="B992">
        <v>-5.13E-4</v>
      </c>
      <c r="C992">
        <v>-1.6080000000000001E-3</v>
      </c>
      <c r="D992">
        <v>3.7729999999999999E-3</v>
      </c>
      <c r="E992">
        <v>359.567566</v>
      </c>
      <c r="F992">
        <v>5.9465999999999998E-2</v>
      </c>
      <c r="G992">
        <v>0.18399799999999999</v>
      </c>
      <c r="H992">
        <v>0</v>
      </c>
    </row>
    <row r="993" spans="1:8" x14ac:dyDescent="0.2">
      <c r="A993">
        <v>0.99999099999999996</v>
      </c>
      <c r="B993">
        <v>-5.5400000000000002E-4</v>
      </c>
      <c r="C993">
        <v>-1.586E-3</v>
      </c>
      <c r="D993">
        <v>3.7810000000000001E-3</v>
      </c>
      <c r="E993">
        <v>359.56668100000002</v>
      </c>
      <c r="F993">
        <v>6.4180000000000001E-2</v>
      </c>
      <c r="G993">
        <v>0.18154000000000001</v>
      </c>
      <c r="H993">
        <v>0</v>
      </c>
    </row>
    <row r="994" spans="1:8" x14ac:dyDescent="0.2">
      <c r="A994">
        <v>0.99999099999999996</v>
      </c>
      <c r="B994">
        <v>-5.3200000000000003E-4</v>
      </c>
      <c r="C994">
        <v>-1.575E-3</v>
      </c>
      <c r="D994">
        <v>3.9189999999999997E-3</v>
      </c>
      <c r="E994">
        <v>359.55081200000001</v>
      </c>
      <c r="F994">
        <v>6.1636999999999997E-2</v>
      </c>
      <c r="G994">
        <v>0.18018999999999999</v>
      </c>
      <c r="H994">
        <v>0</v>
      </c>
    </row>
    <row r="995" spans="1:8" x14ac:dyDescent="0.2">
      <c r="A995">
        <v>0.99999099999999996</v>
      </c>
      <c r="B995">
        <v>-5.0600000000000005E-4</v>
      </c>
      <c r="C995">
        <v>-1.5770000000000001E-3</v>
      </c>
      <c r="D995">
        <v>3.9189999999999997E-3</v>
      </c>
      <c r="E995">
        <v>359.55078099999997</v>
      </c>
      <c r="F995">
        <v>5.8654999999999999E-2</v>
      </c>
      <c r="G995">
        <v>0.180532</v>
      </c>
      <c r="H995">
        <v>0</v>
      </c>
    </row>
    <row r="996" spans="1:8" x14ac:dyDescent="0.2">
      <c r="A996">
        <v>0.99999099999999996</v>
      </c>
      <c r="B996">
        <v>-5.0500000000000002E-4</v>
      </c>
      <c r="C996">
        <v>-1.57E-3</v>
      </c>
      <c r="D996">
        <v>4.0039999999999997E-3</v>
      </c>
      <c r="E996">
        <v>359.54104599999999</v>
      </c>
      <c r="F996">
        <v>5.8597000000000003E-2</v>
      </c>
      <c r="G996">
        <v>0.17973</v>
      </c>
      <c r="H996">
        <v>0</v>
      </c>
    </row>
    <row r="997" spans="1:8" x14ac:dyDescent="0.2">
      <c r="A997">
        <v>0.99999000000000005</v>
      </c>
      <c r="B997">
        <v>-5.2899999999999996E-4</v>
      </c>
      <c r="C997">
        <v>-1.49E-3</v>
      </c>
      <c r="D997">
        <v>4.1079999999999997E-3</v>
      </c>
      <c r="E997">
        <v>359.52914399999997</v>
      </c>
      <c r="F997">
        <v>6.1289999999999997E-2</v>
      </c>
      <c r="G997">
        <v>0.17044799999999999</v>
      </c>
      <c r="H997">
        <v>0</v>
      </c>
    </row>
    <row r="998" spans="1:8" x14ac:dyDescent="0.2">
      <c r="A998">
        <v>0.99999000000000005</v>
      </c>
      <c r="B998">
        <v>-5.3200000000000003E-4</v>
      </c>
      <c r="C998">
        <v>-1.467E-3</v>
      </c>
      <c r="D998">
        <v>4.1190000000000003E-3</v>
      </c>
      <c r="E998">
        <v>359.52792399999998</v>
      </c>
      <c r="F998">
        <v>6.1607000000000002E-2</v>
      </c>
      <c r="G998">
        <v>0.16780100000000001</v>
      </c>
      <c r="H998">
        <v>0</v>
      </c>
    </row>
    <row r="999" spans="1:8" x14ac:dyDescent="0.2">
      <c r="A999">
        <v>0.99999000000000005</v>
      </c>
      <c r="B999">
        <v>-4.44E-4</v>
      </c>
      <c r="C999">
        <v>-1.4790000000000001E-3</v>
      </c>
      <c r="D999">
        <v>4.0920000000000002E-3</v>
      </c>
      <c r="E999">
        <v>359.53097500000001</v>
      </c>
      <c r="F999">
        <v>5.1568000000000003E-2</v>
      </c>
      <c r="G999">
        <v>0.16927800000000001</v>
      </c>
      <c r="H999">
        <v>0</v>
      </c>
    </row>
    <row r="1000" spans="1:8" x14ac:dyDescent="0.2">
      <c r="A1000">
        <v>0.99999000000000005</v>
      </c>
      <c r="B1000">
        <v>-5.0600000000000005E-4</v>
      </c>
      <c r="C1000">
        <v>-1.513E-3</v>
      </c>
      <c r="D1000">
        <v>4.1479999999999998E-3</v>
      </c>
      <c r="E1000">
        <v>359.52456699999999</v>
      </c>
      <c r="F1000">
        <v>5.8749000000000003E-2</v>
      </c>
      <c r="G1000">
        <v>0.173123</v>
      </c>
      <c r="H1000">
        <v>0</v>
      </c>
    </row>
    <row r="1001" spans="1:8" x14ac:dyDescent="0.2">
      <c r="A1001">
        <v>0.99999000000000005</v>
      </c>
      <c r="B1001">
        <v>-5.6999999999999998E-4</v>
      </c>
      <c r="C1001">
        <v>-1.57E-3</v>
      </c>
      <c r="D1001">
        <v>4.1749999999999999E-3</v>
      </c>
      <c r="E1001">
        <v>359.52151500000002</v>
      </c>
      <c r="F1001">
        <v>6.6119999999999998E-2</v>
      </c>
      <c r="G1001">
        <v>0.179614</v>
      </c>
      <c r="H1001">
        <v>0</v>
      </c>
    </row>
    <row r="1002" spans="1:8" x14ac:dyDescent="0.2">
      <c r="A1002">
        <v>0.99999000000000005</v>
      </c>
      <c r="B1002">
        <v>-5.3899999999999998E-4</v>
      </c>
      <c r="C1002">
        <v>-1.6230000000000001E-3</v>
      </c>
      <c r="D1002">
        <v>4.1110000000000001E-3</v>
      </c>
      <c r="E1002">
        <v>359.52880900000002</v>
      </c>
      <c r="F1002">
        <v>6.2547000000000005E-2</v>
      </c>
      <c r="G1002">
        <v>0.185725</v>
      </c>
      <c r="H1002">
        <v>0</v>
      </c>
    </row>
    <row r="1003" spans="1:8" x14ac:dyDescent="0.2">
      <c r="A1003">
        <v>0.99999000000000005</v>
      </c>
      <c r="B1003">
        <v>-4.9899999999999999E-4</v>
      </c>
      <c r="C1003">
        <v>-1.5900000000000001E-3</v>
      </c>
      <c r="D1003">
        <v>4.1939999999999998E-3</v>
      </c>
      <c r="E1003">
        <v>359.51934799999998</v>
      </c>
      <c r="F1003">
        <v>5.7963000000000001E-2</v>
      </c>
      <c r="G1003">
        <v>0.181976</v>
      </c>
      <c r="H1003">
        <v>0</v>
      </c>
    </row>
    <row r="1004" spans="1:8" x14ac:dyDescent="0.2">
      <c r="A1004">
        <v>0.99999000000000005</v>
      </c>
      <c r="B1004">
        <v>-4.3800000000000002E-4</v>
      </c>
      <c r="C1004">
        <v>-1.6490000000000001E-3</v>
      </c>
      <c r="D1004">
        <v>4.202E-3</v>
      </c>
      <c r="E1004">
        <v>359.51843300000002</v>
      </c>
      <c r="F1004">
        <v>5.0942000000000001E-2</v>
      </c>
      <c r="G1004">
        <v>0.18873500000000001</v>
      </c>
      <c r="H1004">
        <v>0</v>
      </c>
    </row>
    <row r="1005" spans="1:8" x14ac:dyDescent="0.2">
      <c r="A1005">
        <v>0.99998900000000002</v>
      </c>
      <c r="B1005">
        <v>-4.46E-4</v>
      </c>
      <c r="C1005">
        <v>-1.701E-3</v>
      </c>
      <c r="D1005">
        <v>4.2630000000000003E-3</v>
      </c>
      <c r="E1005">
        <v>359.511414</v>
      </c>
      <c r="F1005">
        <v>5.1923999999999998E-2</v>
      </c>
      <c r="G1005">
        <v>0.19472100000000001</v>
      </c>
      <c r="H1005">
        <v>0</v>
      </c>
    </row>
    <row r="1006" spans="1:8" x14ac:dyDescent="0.2">
      <c r="A1006">
        <v>0.99999000000000005</v>
      </c>
      <c r="B1006">
        <v>-3.7399999999999998E-4</v>
      </c>
      <c r="C1006">
        <v>-1.7700000000000001E-3</v>
      </c>
      <c r="D1006">
        <v>4.189E-3</v>
      </c>
      <c r="E1006">
        <v>359.51995799999997</v>
      </c>
      <c r="F1006">
        <v>4.3686999999999997E-2</v>
      </c>
      <c r="G1006">
        <v>0.20264399999999999</v>
      </c>
      <c r="H1006">
        <v>0</v>
      </c>
    </row>
    <row r="1007" spans="1:8" x14ac:dyDescent="0.2">
      <c r="A1007">
        <v>0.99999000000000005</v>
      </c>
      <c r="B1007">
        <v>-2.8499999999999999E-4</v>
      </c>
      <c r="C1007">
        <v>-1.7910000000000001E-3</v>
      </c>
      <c r="D1007">
        <v>4.202E-3</v>
      </c>
      <c r="E1007">
        <v>359.51840199999998</v>
      </c>
      <c r="F1007">
        <v>3.3488999999999998E-2</v>
      </c>
      <c r="G1007">
        <v>0.205127</v>
      </c>
      <c r="H1007">
        <v>0</v>
      </c>
    </row>
    <row r="1008" spans="1:8" x14ac:dyDescent="0.2">
      <c r="A1008">
        <v>0.99999000000000005</v>
      </c>
      <c r="B1008">
        <v>-3.1300000000000002E-4</v>
      </c>
      <c r="C1008">
        <v>-1.7470000000000001E-3</v>
      </c>
      <c r="D1008">
        <v>4.1520000000000003E-3</v>
      </c>
      <c r="E1008">
        <v>359.52420000000001</v>
      </c>
      <c r="F1008">
        <v>3.6686999999999997E-2</v>
      </c>
      <c r="G1008">
        <v>0.199984</v>
      </c>
      <c r="H1008">
        <v>0</v>
      </c>
    </row>
    <row r="1009" spans="1:8" x14ac:dyDescent="0.2">
      <c r="A1009">
        <v>0.99999000000000005</v>
      </c>
      <c r="B1009">
        <v>-3.01E-4</v>
      </c>
      <c r="C1009">
        <v>-1.815E-3</v>
      </c>
      <c r="D1009">
        <v>4.1999999999999997E-3</v>
      </c>
      <c r="E1009">
        <v>359.51870700000001</v>
      </c>
      <c r="F1009">
        <v>3.5337E-2</v>
      </c>
      <c r="G1009">
        <v>0.20785500000000001</v>
      </c>
      <c r="H1009">
        <v>0</v>
      </c>
    </row>
    <row r="1010" spans="1:8" x14ac:dyDescent="0.2">
      <c r="A1010">
        <v>0.99999000000000005</v>
      </c>
      <c r="B1010">
        <v>-2.3699999999999999E-4</v>
      </c>
      <c r="C1010">
        <v>-1.8060000000000001E-3</v>
      </c>
      <c r="D1010">
        <v>4.1310000000000001E-3</v>
      </c>
      <c r="E1010">
        <v>359.526611</v>
      </c>
      <c r="F1010">
        <v>2.7963999999999999E-2</v>
      </c>
      <c r="G1010">
        <v>0.206813</v>
      </c>
      <c r="H1010">
        <v>0</v>
      </c>
    </row>
    <row r="1011" spans="1:8" x14ac:dyDescent="0.2">
      <c r="A1011">
        <v>0.99999000000000005</v>
      </c>
      <c r="B1011">
        <v>-2.5900000000000001E-4</v>
      </c>
      <c r="C1011">
        <v>-1.864E-3</v>
      </c>
      <c r="D1011">
        <v>4.0749999999999996E-3</v>
      </c>
      <c r="E1011">
        <v>359.53302000000002</v>
      </c>
      <c r="F1011">
        <v>3.0584E-2</v>
      </c>
      <c r="G1011">
        <v>0.21349799999999999</v>
      </c>
      <c r="H1011">
        <v>0</v>
      </c>
    </row>
    <row r="1012" spans="1:8" x14ac:dyDescent="0.2">
      <c r="A1012">
        <v>0.99999000000000005</v>
      </c>
      <c r="B1012">
        <v>-2.6600000000000001E-4</v>
      </c>
      <c r="C1012">
        <v>-1.867E-3</v>
      </c>
      <c r="D1012">
        <v>4.1200000000000004E-3</v>
      </c>
      <c r="E1012">
        <v>359.52783199999999</v>
      </c>
      <c r="F1012">
        <v>3.1357000000000003E-2</v>
      </c>
      <c r="G1012">
        <v>0.21379799999999999</v>
      </c>
      <c r="H1012">
        <v>0</v>
      </c>
    </row>
    <row r="1013" spans="1:8" x14ac:dyDescent="0.2">
      <c r="A1013">
        <v>0.99999000000000005</v>
      </c>
      <c r="B1013">
        <v>-2.8899999999999998E-4</v>
      </c>
      <c r="C1013">
        <v>-1.8600000000000001E-3</v>
      </c>
      <c r="D1013">
        <v>4.0879999999999996E-3</v>
      </c>
      <c r="E1013">
        <v>359.53149400000001</v>
      </c>
      <c r="F1013">
        <v>3.4032E-2</v>
      </c>
      <c r="G1013">
        <v>0.212981</v>
      </c>
      <c r="H1013">
        <v>0</v>
      </c>
    </row>
    <row r="1014" spans="1:8" x14ac:dyDescent="0.2">
      <c r="A1014">
        <v>0.99999000000000005</v>
      </c>
      <c r="B1014">
        <v>-2.5799999999999998E-4</v>
      </c>
      <c r="C1014">
        <v>-1.8439999999999999E-3</v>
      </c>
      <c r="D1014">
        <v>4.1250000000000002E-3</v>
      </c>
      <c r="E1014">
        <v>359.52722199999999</v>
      </c>
      <c r="F1014">
        <v>3.0488000000000001E-2</v>
      </c>
      <c r="G1014">
        <v>0.21119199999999999</v>
      </c>
      <c r="H1014">
        <v>0</v>
      </c>
    </row>
    <row r="1015" spans="1:8" x14ac:dyDescent="0.2">
      <c r="A1015">
        <v>0.99999000000000005</v>
      </c>
      <c r="B1015">
        <v>-2.2900000000000001E-4</v>
      </c>
      <c r="C1015">
        <v>-1.9220000000000001E-3</v>
      </c>
      <c r="D1015">
        <v>4.1330000000000004E-3</v>
      </c>
      <c r="E1015">
        <v>359.526276</v>
      </c>
      <c r="F1015">
        <v>2.7196000000000001E-2</v>
      </c>
      <c r="G1015">
        <v>0.22009200000000001</v>
      </c>
      <c r="H1015">
        <v>0</v>
      </c>
    </row>
    <row r="1016" spans="1:8" x14ac:dyDescent="0.2">
      <c r="A1016">
        <v>0.99999000000000005</v>
      </c>
      <c r="B1016">
        <v>-2.5000000000000001E-4</v>
      </c>
      <c r="C1016">
        <v>-1.8550000000000001E-3</v>
      </c>
      <c r="D1016">
        <v>4.1710000000000002E-3</v>
      </c>
      <c r="E1016">
        <v>359.52203400000002</v>
      </c>
      <c r="F1016">
        <v>2.9547E-2</v>
      </c>
      <c r="G1016">
        <v>0.21242</v>
      </c>
      <c r="H1016">
        <v>0</v>
      </c>
    </row>
    <row r="1017" spans="1:8" x14ac:dyDescent="0.2">
      <c r="A1017">
        <v>0.99998900000000002</v>
      </c>
      <c r="B1017">
        <v>-2.2499999999999999E-4</v>
      </c>
      <c r="C1017">
        <v>-1.8879999999999999E-3</v>
      </c>
      <c r="D1017">
        <v>4.2110000000000003E-3</v>
      </c>
      <c r="E1017">
        <v>359.51745599999998</v>
      </c>
      <c r="F1017">
        <v>2.6716E-2</v>
      </c>
      <c r="G1017">
        <v>0.21623300000000001</v>
      </c>
      <c r="H1017">
        <v>0</v>
      </c>
    </row>
    <row r="1018" spans="1:8" x14ac:dyDescent="0.2">
      <c r="A1018">
        <v>0.99998900000000002</v>
      </c>
      <c r="B1018">
        <v>-2.1000000000000001E-4</v>
      </c>
      <c r="C1018">
        <v>-1.8240000000000001E-3</v>
      </c>
      <c r="D1018">
        <v>4.235E-3</v>
      </c>
      <c r="E1018">
        <v>359.51470899999998</v>
      </c>
      <c r="F1018">
        <v>2.4986000000000001E-2</v>
      </c>
      <c r="G1018">
        <v>0.20888100000000001</v>
      </c>
      <c r="H1018">
        <v>0</v>
      </c>
    </row>
    <row r="1019" spans="1:8" x14ac:dyDescent="0.2">
      <c r="A1019">
        <v>0.99998900000000002</v>
      </c>
      <c r="B1019">
        <v>-1.65E-4</v>
      </c>
      <c r="C1019">
        <v>-1.833E-3</v>
      </c>
      <c r="D1019">
        <v>4.2370000000000003E-3</v>
      </c>
      <c r="E1019">
        <v>359.51440400000001</v>
      </c>
      <c r="F1019">
        <v>1.9746E-2</v>
      </c>
      <c r="G1019">
        <v>0.20991599999999999</v>
      </c>
      <c r="H1019">
        <v>0</v>
      </c>
    </row>
    <row r="1020" spans="1:8" x14ac:dyDescent="0.2">
      <c r="A1020">
        <v>0.99998900000000002</v>
      </c>
      <c r="B1020">
        <v>-1.8900000000000001E-4</v>
      </c>
      <c r="C1020">
        <v>-1.8190000000000001E-3</v>
      </c>
      <c r="D1020">
        <v>4.2659999999999998E-3</v>
      </c>
      <c r="E1020">
        <v>359.51104700000002</v>
      </c>
      <c r="F1020">
        <v>2.2530999999999999E-2</v>
      </c>
      <c r="G1020">
        <v>0.20832700000000001</v>
      </c>
      <c r="H1020">
        <v>0</v>
      </c>
    </row>
    <row r="1021" spans="1:8" x14ac:dyDescent="0.2">
      <c r="A1021">
        <v>0.99998900000000002</v>
      </c>
      <c r="B1021">
        <v>-2.02E-4</v>
      </c>
      <c r="C1021">
        <v>-1.895E-3</v>
      </c>
      <c r="D1021">
        <v>4.2110000000000003E-3</v>
      </c>
      <c r="E1021">
        <v>359.51745599999998</v>
      </c>
      <c r="F1021">
        <v>2.4021000000000001E-2</v>
      </c>
      <c r="G1021">
        <v>0.21706900000000001</v>
      </c>
      <c r="H1021">
        <v>0</v>
      </c>
    </row>
    <row r="1022" spans="1:8" x14ac:dyDescent="0.2">
      <c r="A1022">
        <v>0.99999000000000005</v>
      </c>
      <c r="B1022">
        <v>-1.94E-4</v>
      </c>
      <c r="C1022">
        <v>-1.879E-3</v>
      </c>
      <c r="D1022">
        <v>4.1520000000000003E-3</v>
      </c>
      <c r="E1022">
        <v>359.52417000000003</v>
      </c>
      <c r="F1022">
        <v>2.307E-2</v>
      </c>
      <c r="G1022">
        <v>0.215253</v>
      </c>
      <c r="H1022">
        <v>0</v>
      </c>
    </row>
    <row r="1023" spans="1:8" x14ac:dyDescent="0.2">
      <c r="A1023">
        <v>0.99999000000000005</v>
      </c>
      <c r="B1023">
        <v>-1.8699999999999999E-4</v>
      </c>
      <c r="C1023">
        <v>-1.934E-3</v>
      </c>
      <c r="D1023">
        <v>4.1149999999999997E-3</v>
      </c>
      <c r="E1023">
        <v>359.528412</v>
      </c>
      <c r="F1023">
        <v>2.2387000000000001E-2</v>
      </c>
      <c r="G1023">
        <v>0.221582</v>
      </c>
      <c r="H1023">
        <v>0</v>
      </c>
    </row>
    <row r="1024" spans="1:8" x14ac:dyDescent="0.2">
      <c r="A1024">
        <v>0.99999000000000005</v>
      </c>
      <c r="B1024">
        <v>-1.37E-4</v>
      </c>
      <c r="C1024">
        <v>-1.9499999999999999E-3</v>
      </c>
      <c r="D1024">
        <v>4.0670000000000003E-3</v>
      </c>
      <c r="E1024">
        <v>359.533905</v>
      </c>
      <c r="F1024">
        <v>1.6607E-2</v>
      </c>
      <c r="G1024">
        <v>0.22341</v>
      </c>
      <c r="H1024">
        <v>0</v>
      </c>
    </row>
    <row r="1025" spans="1:8" x14ac:dyDescent="0.2">
      <c r="A1025">
        <v>0.99999000000000005</v>
      </c>
      <c r="B1025">
        <v>-1.5300000000000001E-4</v>
      </c>
      <c r="C1025">
        <v>-1.941E-3</v>
      </c>
      <c r="D1025">
        <v>4.1070000000000004E-3</v>
      </c>
      <c r="E1025">
        <v>359.52932700000002</v>
      </c>
      <c r="F1025">
        <v>1.8422999999999998E-2</v>
      </c>
      <c r="G1025">
        <v>0.22239800000000001</v>
      </c>
      <c r="H1025">
        <v>0</v>
      </c>
    </row>
    <row r="1026" spans="1:8" x14ac:dyDescent="0.2">
      <c r="A1026">
        <v>0.99999000000000005</v>
      </c>
      <c r="B1026">
        <v>-2.5999999999999998E-5</v>
      </c>
      <c r="C1026">
        <v>-1.957E-3</v>
      </c>
      <c r="D1026">
        <v>4.091E-3</v>
      </c>
      <c r="E1026">
        <v>359.531158</v>
      </c>
      <c r="F1026">
        <v>3.9509999999999997E-3</v>
      </c>
      <c r="G1026">
        <v>0.22428699999999999</v>
      </c>
      <c r="H1026">
        <v>0</v>
      </c>
    </row>
    <row r="1027" spans="1:8" x14ac:dyDescent="0.2">
      <c r="A1027">
        <v>0.99999000000000005</v>
      </c>
      <c r="B1027">
        <v>-2.5999999999999998E-5</v>
      </c>
      <c r="C1027">
        <v>-1.99E-3</v>
      </c>
      <c r="D1027">
        <v>4.0990000000000002E-3</v>
      </c>
      <c r="E1027">
        <v>359.53024299999998</v>
      </c>
      <c r="F1027">
        <v>3.9500000000000004E-3</v>
      </c>
      <c r="G1027">
        <v>0.22798599999999999</v>
      </c>
      <c r="H1027">
        <v>0</v>
      </c>
    </row>
    <row r="1028" spans="1:8" x14ac:dyDescent="0.2">
      <c r="A1028">
        <v>0.99999000000000005</v>
      </c>
      <c r="B1028">
        <v>-3.9999999999999998E-6</v>
      </c>
      <c r="C1028">
        <v>-2.0349999999999999E-3</v>
      </c>
      <c r="D1028">
        <v>4.0429999999999997E-3</v>
      </c>
      <c r="E1028">
        <v>359.536652</v>
      </c>
      <c r="F1028">
        <v>1.3780000000000001E-3</v>
      </c>
      <c r="G1028">
        <v>0.23319799999999999</v>
      </c>
      <c r="H1028">
        <v>0</v>
      </c>
    </row>
    <row r="1029" spans="1:8" x14ac:dyDescent="0.2">
      <c r="A1029">
        <v>0.99998900000000002</v>
      </c>
      <c r="B1029">
        <v>-9.6000000000000002E-5</v>
      </c>
      <c r="C1029">
        <v>-2.1840000000000002E-3</v>
      </c>
      <c r="D1029">
        <v>4.1209999999999997E-3</v>
      </c>
      <c r="E1029">
        <v>359.52780200000001</v>
      </c>
      <c r="F1029">
        <v>1.2083E-2</v>
      </c>
      <c r="G1029">
        <v>0.250197</v>
      </c>
      <c r="H1029">
        <v>0</v>
      </c>
    </row>
    <row r="1030" spans="1:8" x14ac:dyDescent="0.2">
      <c r="A1030">
        <v>0.99998900000000002</v>
      </c>
      <c r="B1030">
        <v>-3.8000000000000002E-5</v>
      </c>
      <c r="C1030">
        <v>-2.2629999999999998E-3</v>
      </c>
      <c r="D1030">
        <v>4.0860000000000002E-3</v>
      </c>
      <c r="E1030">
        <v>359.531769</v>
      </c>
      <c r="F1030">
        <v>5.3899999999999998E-3</v>
      </c>
      <c r="G1030">
        <v>0.25930700000000001</v>
      </c>
      <c r="H1030">
        <v>0</v>
      </c>
    </row>
    <row r="1031" spans="1:8" x14ac:dyDescent="0.2">
      <c r="A1031">
        <v>0.99998900000000002</v>
      </c>
      <c r="B1031">
        <v>-1.0000000000000001E-5</v>
      </c>
      <c r="C1031">
        <v>-2.2190000000000001E-3</v>
      </c>
      <c r="D1031">
        <v>4.1609999999999998E-3</v>
      </c>
      <c r="E1031">
        <v>359.52322400000003</v>
      </c>
      <c r="F1031">
        <v>2.2409999999999999E-3</v>
      </c>
      <c r="G1031">
        <v>0.25422400000000001</v>
      </c>
      <c r="H1031">
        <v>0</v>
      </c>
    </row>
    <row r="1032" spans="1:8" x14ac:dyDescent="0.2">
      <c r="A1032">
        <v>0.99998799999999999</v>
      </c>
      <c r="B1032">
        <v>-7.9999999999999996E-6</v>
      </c>
      <c r="C1032">
        <v>-2.284E-3</v>
      </c>
      <c r="D1032">
        <v>4.2249999999999996E-3</v>
      </c>
      <c r="E1032">
        <v>359.51589999999999</v>
      </c>
      <c r="F1032">
        <v>1.9889999999999999E-3</v>
      </c>
      <c r="G1032">
        <v>0.26172499999999999</v>
      </c>
      <c r="H1032">
        <v>0</v>
      </c>
    </row>
    <row r="1033" spans="1:8" x14ac:dyDescent="0.2">
      <c r="A1033">
        <v>0.99998799999999999</v>
      </c>
      <c r="B1033">
        <v>-9.9999999999999995E-7</v>
      </c>
      <c r="C1033">
        <v>-2.258E-3</v>
      </c>
      <c r="D1033">
        <v>4.2620000000000002E-3</v>
      </c>
      <c r="E1033">
        <v>359.51162699999998</v>
      </c>
      <c r="F1033">
        <v>1.1789999999999999E-3</v>
      </c>
      <c r="G1033">
        <v>0.25876500000000002</v>
      </c>
      <c r="H1033">
        <v>0</v>
      </c>
    </row>
    <row r="1034" spans="1:8" x14ac:dyDescent="0.2">
      <c r="A1034">
        <v>0.99998799999999999</v>
      </c>
      <c r="B1034">
        <v>-9.6000000000000002E-5</v>
      </c>
      <c r="C1034">
        <v>-2.2239999999999998E-3</v>
      </c>
      <c r="D1034">
        <v>4.2700000000000004E-3</v>
      </c>
      <c r="E1034">
        <v>359.51068099999998</v>
      </c>
      <c r="F1034">
        <v>1.2104E-2</v>
      </c>
      <c r="G1034">
        <v>0.25478099999999998</v>
      </c>
      <c r="H1034">
        <v>0</v>
      </c>
    </row>
    <row r="1035" spans="1:8" x14ac:dyDescent="0.2">
      <c r="A1035">
        <v>0.99998799999999999</v>
      </c>
      <c r="B1035">
        <v>-4.6999999999999997E-5</v>
      </c>
      <c r="C1035">
        <v>-2.1979999999999999E-3</v>
      </c>
      <c r="D1035">
        <v>4.3150000000000003E-3</v>
      </c>
      <c r="E1035">
        <v>359.50552399999998</v>
      </c>
      <c r="F1035">
        <v>6.4840000000000002E-3</v>
      </c>
      <c r="G1035">
        <v>0.25180200000000003</v>
      </c>
      <c r="H1035">
        <v>0</v>
      </c>
    </row>
    <row r="1036" spans="1:8" x14ac:dyDescent="0.2">
      <c r="A1036">
        <v>0.99998799999999999</v>
      </c>
      <c r="B1036">
        <v>-1.1E-5</v>
      </c>
      <c r="C1036">
        <v>-2.1329999999999999E-3</v>
      </c>
      <c r="D1036">
        <v>4.3439999999999998E-3</v>
      </c>
      <c r="E1036">
        <v>359.50216699999999</v>
      </c>
      <c r="F1036">
        <v>2.3779999999999999E-3</v>
      </c>
      <c r="G1036">
        <v>0.24446899999999999</v>
      </c>
      <c r="H1036">
        <v>0</v>
      </c>
    </row>
    <row r="1037" spans="1:8" x14ac:dyDescent="0.2">
      <c r="A1037">
        <v>0.99998900000000002</v>
      </c>
      <c r="B1037">
        <v>-2.4000000000000001E-5</v>
      </c>
      <c r="C1037">
        <v>-2.0209999999999998E-3</v>
      </c>
      <c r="D1037">
        <v>4.339E-3</v>
      </c>
      <c r="E1037">
        <v>359.50277699999998</v>
      </c>
      <c r="F1037">
        <v>3.7759999999999998E-3</v>
      </c>
      <c r="G1037">
        <v>0.23152600000000001</v>
      </c>
      <c r="H1037">
        <v>0</v>
      </c>
    </row>
    <row r="1038" spans="1:8" x14ac:dyDescent="0.2">
      <c r="A1038">
        <v>0.99998900000000002</v>
      </c>
      <c r="B1038">
        <v>-4.6999999999999997E-5</v>
      </c>
      <c r="C1038">
        <v>-1.9740000000000001E-3</v>
      </c>
      <c r="D1038">
        <v>4.3280000000000002E-3</v>
      </c>
      <c r="E1038">
        <v>359.50399800000002</v>
      </c>
      <c r="F1038">
        <v>6.3800000000000003E-3</v>
      </c>
      <c r="G1038">
        <v>0.226213</v>
      </c>
      <c r="H1038">
        <v>0</v>
      </c>
    </row>
    <row r="1039" spans="1:8" x14ac:dyDescent="0.2">
      <c r="A1039">
        <v>0.99998799999999999</v>
      </c>
      <c r="B1039">
        <v>-3.9999999999999998E-6</v>
      </c>
      <c r="C1039">
        <v>-2.0609999999999999E-3</v>
      </c>
      <c r="D1039">
        <v>4.3340000000000002E-3</v>
      </c>
      <c r="E1039">
        <v>359.50338699999998</v>
      </c>
      <c r="F1039">
        <v>1.505E-3</v>
      </c>
      <c r="G1039">
        <v>0.23615700000000001</v>
      </c>
      <c r="H1039">
        <v>0</v>
      </c>
    </row>
    <row r="1040" spans="1:8" x14ac:dyDescent="0.2">
      <c r="A1040">
        <v>0.99998799999999999</v>
      </c>
      <c r="B1040">
        <v>3.4E-5</v>
      </c>
      <c r="C1040">
        <v>-2.1310000000000001E-3</v>
      </c>
      <c r="D1040">
        <v>4.352E-3</v>
      </c>
      <c r="E1040">
        <v>359.50125100000002</v>
      </c>
      <c r="F1040">
        <v>-2.8240000000000001E-3</v>
      </c>
      <c r="G1040">
        <v>0.24426400000000001</v>
      </c>
      <c r="H1040">
        <v>0</v>
      </c>
    </row>
    <row r="1041" spans="1:8" x14ac:dyDescent="0.2">
      <c r="A1041">
        <v>0.99998799999999999</v>
      </c>
      <c r="B1041">
        <v>1.2E-5</v>
      </c>
      <c r="C1041">
        <v>-2.1350000000000002E-3</v>
      </c>
      <c r="D1041">
        <v>4.3790000000000001E-3</v>
      </c>
      <c r="E1041">
        <v>359.498199</v>
      </c>
      <c r="F1041">
        <v>-3.4900000000000003E-4</v>
      </c>
      <c r="G1041">
        <v>0.244699</v>
      </c>
      <c r="H1041">
        <v>0</v>
      </c>
    </row>
    <row r="1042" spans="1:8" x14ac:dyDescent="0.2">
      <c r="A1042">
        <v>0.99998799999999999</v>
      </c>
      <c r="B1042">
        <v>5.0000000000000004E-6</v>
      </c>
      <c r="C1042">
        <v>-2.114E-3</v>
      </c>
      <c r="D1042">
        <v>4.3660000000000001E-3</v>
      </c>
      <c r="E1042">
        <v>359.49972500000001</v>
      </c>
      <c r="F1042">
        <v>4.9600000000000002E-4</v>
      </c>
      <c r="G1042">
        <v>0.24226300000000001</v>
      </c>
      <c r="H1042">
        <v>0</v>
      </c>
    </row>
    <row r="1043" spans="1:8" x14ac:dyDescent="0.2">
      <c r="A1043">
        <v>0.99998799999999999</v>
      </c>
      <c r="B1043">
        <v>4.5000000000000003E-5</v>
      </c>
      <c r="C1043">
        <v>-2.1410000000000001E-3</v>
      </c>
      <c r="D1043">
        <v>4.3579999999999999E-3</v>
      </c>
      <c r="E1043">
        <v>359.50064099999997</v>
      </c>
      <c r="F1043">
        <v>-4.0879999999999996E-3</v>
      </c>
      <c r="G1043">
        <v>0.24541199999999999</v>
      </c>
      <c r="H1043">
        <v>0</v>
      </c>
    </row>
    <row r="1044" spans="1:8" x14ac:dyDescent="0.2">
      <c r="A1044">
        <v>0.99998799999999999</v>
      </c>
      <c r="B1044">
        <v>1.7E-5</v>
      </c>
      <c r="C1044">
        <v>-2.1559999999999999E-3</v>
      </c>
      <c r="D1044">
        <v>4.4079999999999996E-3</v>
      </c>
      <c r="E1044">
        <v>359.494843</v>
      </c>
      <c r="F1044">
        <v>-8.3600000000000005E-4</v>
      </c>
      <c r="G1044">
        <v>0.247117</v>
      </c>
      <c r="H1044">
        <v>0</v>
      </c>
    </row>
    <row r="1045" spans="1:8" x14ac:dyDescent="0.2">
      <c r="A1045">
        <v>0.99998799999999999</v>
      </c>
      <c r="B1045">
        <v>7.2999999999999999E-5</v>
      </c>
      <c r="C1045">
        <v>-2.1359999999999999E-3</v>
      </c>
      <c r="D1045">
        <v>4.3290000000000004E-3</v>
      </c>
      <c r="E1045">
        <v>359.50396699999999</v>
      </c>
      <c r="F1045">
        <v>-7.2639999999999996E-3</v>
      </c>
      <c r="G1045">
        <v>0.24481900000000001</v>
      </c>
      <c r="H1045">
        <v>0</v>
      </c>
    </row>
    <row r="1046" spans="1:8" x14ac:dyDescent="0.2">
      <c r="A1046">
        <v>0.99998900000000002</v>
      </c>
      <c r="B1046">
        <v>8.5000000000000006E-5</v>
      </c>
      <c r="C1046">
        <v>-2.1189999999999998E-3</v>
      </c>
      <c r="D1046">
        <v>4.2940000000000001E-3</v>
      </c>
      <c r="E1046">
        <v>359.50793499999997</v>
      </c>
      <c r="F1046">
        <v>-8.7340000000000004E-3</v>
      </c>
      <c r="G1046">
        <v>0.242808</v>
      </c>
      <c r="H1046">
        <v>0</v>
      </c>
    </row>
    <row r="1047" spans="1:8" x14ac:dyDescent="0.2">
      <c r="A1047">
        <v>0.99998799999999999</v>
      </c>
      <c r="B1047">
        <v>1.07E-4</v>
      </c>
      <c r="C1047">
        <v>-2.1429999999999999E-3</v>
      </c>
      <c r="D1047">
        <v>4.326E-3</v>
      </c>
      <c r="E1047">
        <v>359.50427200000001</v>
      </c>
      <c r="F1047">
        <v>-1.1252E-2</v>
      </c>
      <c r="G1047">
        <v>0.245667</v>
      </c>
      <c r="H1047">
        <v>0</v>
      </c>
    </row>
    <row r="1048" spans="1:8" x14ac:dyDescent="0.2">
      <c r="A1048">
        <v>0.99998799999999999</v>
      </c>
      <c r="B1048">
        <v>1.2E-4</v>
      </c>
      <c r="C1048">
        <v>-2.1619999999999999E-3</v>
      </c>
      <c r="D1048">
        <v>4.3179999999999998E-3</v>
      </c>
      <c r="E1048">
        <v>359.50518799999998</v>
      </c>
      <c r="F1048">
        <v>-1.2645999999999999E-2</v>
      </c>
      <c r="G1048">
        <v>0.247838</v>
      </c>
      <c r="H1048">
        <v>0</v>
      </c>
    </row>
    <row r="1049" spans="1:8" x14ac:dyDescent="0.2">
      <c r="A1049">
        <v>0.99998900000000002</v>
      </c>
      <c r="B1049">
        <v>8.0000000000000007E-5</v>
      </c>
      <c r="C1049">
        <v>-2.1099999999999999E-3</v>
      </c>
      <c r="D1049">
        <v>4.2779999999999997E-3</v>
      </c>
      <c r="E1049">
        <v>359.50976600000001</v>
      </c>
      <c r="F1049">
        <v>-8.1239999999999993E-3</v>
      </c>
      <c r="G1049">
        <v>0.24180599999999999</v>
      </c>
      <c r="H1049">
        <v>0</v>
      </c>
    </row>
    <row r="1050" spans="1:8" x14ac:dyDescent="0.2">
      <c r="A1050">
        <v>0.99998799999999999</v>
      </c>
      <c r="B1050">
        <v>1.46E-4</v>
      </c>
      <c r="C1050">
        <v>-2.0739999999999999E-3</v>
      </c>
      <c r="D1050">
        <v>4.3369999999999997E-3</v>
      </c>
      <c r="E1050">
        <v>359.50305200000003</v>
      </c>
      <c r="F1050">
        <v>-1.5713999999999999E-2</v>
      </c>
      <c r="G1050">
        <v>0.23772499999999999</v>
      </c>
      <c r="H1050">
        <v>0</v>
      </c>
    </row>
    <row r="1051" spans="1:8" x14ac:dyDescent="0.2">
      <c r="A1051">
        <v>0.99998799999999999</v>
      </c>
      <c r="B1051">
        <v>1.6899999999999999E-4</v>
      </c>
      <c r="C1051">
        <v>-1.9949999999999998E-3</v>
      </c>
      <c r="D1051">
        <v>4.4120000000000001E-3</v>
      </c>
      <c r="E1051">
        <v>359.494507</v>
      </c>
      <c r="F1051">
        <v>-1.8335000000000001E-2</v>
      </c>
      <c r="G1051">
        <v>0.22869700000000001</v>
      </c>
      <c r="H1051">
        <v>0</v>
      </c>
    </row>
    <row r="1052" spans="1:8" x14ac:dyDescent="0.2">
      <c r="A1052">
        <v>0.99998799999999999</v>
      </c>
      <c r="B1052">
        <v>1.94E-4</v>
      </c>
      <c r="C1052">
        <v>-1.97E-3</v>
      </c>
      <c r="D1052">
        <v>4.3639999999999998E-3</v>
      </c>
      <c r="E1052">
        <v>359.5</v>
      </c>
      <c r="F1052">
        <v>-2.1285999999999999E-2</v>
      </c>
      <c r="G1052">
        <v>0.225886</v>
      </c>
      <c r="H1052">
        <v>0</v>
      </c>
    </row>
    <row r="1053" spans="1:8" x14ac:dyDescent="0.2">
      <c r="A1053">
        <v>0.99998799999999999</v>
      </c>
      <c r="B1053">
        <v>2.1800000000000001E-4</v>
      </c>
      <c r="C1053">
        <v>-1.9759999999999999E-3</v>
      </c>
      <c r="D1053">
        <v>4.372E-3</v>
      </c>
      <c r="E1053">
        <v>359.49908399999998</v>
      </c>
      <c r="F1053">
        <v>-2.3963000000000002E-2</v>
      </c>
      <c r="G1053">
        <v>0.22648599999999999</v>
      </c>
      <c r="H1053">
        <v>0</v>
      </c>
    </row>
    <row r="1054" spans="1:8" x14ac:dyDescent="0.2">
      <c r="A1054">
        <v>0.99998799999999999</v>
      </c>
      <c r="B1054">
        <v>2.33E-4</v>
      </c>
      <c r="C1054">
        <v>-1.967E-3</v>
      </c>
      <c r="D1054">
        <v>4.4299999999999999E-3</v>
      </c>
      <c r="E1054">
        <v>359.49237099999999</v>
      </c>
      <c r="F1054">
        <v>-2.571E-2</v>
      </c>
      <c r="G1054">
        <v>0.225522</v>
      </c>
      <c r="H1054">
        <v>0</v>
      </c>
    </row>
    <row r="1055" spans="1:8" x14ac:dyDescent="0.2">
      <c r="A1055">
        <v>0.99998799999999999</v>
      </c>
      <c r="B1055">
        <v>2.8899999999999998E-4</v>
      </c>
      <c r="C1055">
        <v>-1.9E-3</v>
      </c>
      <c r="D1055">
        <v>4.4120000000000001E-3</v>
      </c>
      <c r="E1055">
        <v>359.49447600000002</v>
      </c>
      <c r="F1055">
        <v>-3.2120999999999997E-2</v>
      </c>
      <c r="G1055">
        <v>0.21787100000000001</v>
      </c>
      <c r="H1055">
        <v>0</v>
      </c>
    </row>
    <row r="1056" spans="1:8" x14ac:dyDescent="0.2">
      <c r="A1056">
        <v>0.99998799999999999</v>
      </c>
      <c r="B1056">
        <v>2.0100000000000001E-4</v>
      </c>
      <c r="C1056">
        <v>-1.9910000000000001E-3</v>
      </c>
      <c r="D1056">
        <v>4.457E-3</v>
      </c>
      <c r="E1056">
        <v>359.48931900000002</v>
      </c>
      <c r="F1056">
        <v>-2.1961000000000001E-2</v>
      </c>
      <c r="G1056">
        <v>0.22819999999999999</v>
      </c>
      <c r="H1056">
        <v>0</v>
      </c>
    </row>
    <row r="1057" spans="1:8" x14ac:dyDescent="0.2">
      <c r="A1057">
        <v>0.99998799999999999</v>
      </c>
      <c r="B1057">
        <v>2.23E-4</v>
      </c>
      <c r="C1057">
        <v>-2.0140000000000002E-3</v>
      </c>
      <c r="D1057">
        <v>4.4359999999999998E-3</v>
      </c>
      <c r="E1057">
        <v>359.49176</v>
      </c>
      <c r="F1057">
        <v>-2.452E-2</v>
      </c>
      <c r="G1057">
        <v>0.23092399999999999</v>
      </c>
      <c r="H1057">
        <v>0</v>
      </c>
    </row>
    <row r="1058" spans="1:8" x14ac:dyDescent="0.2">
      <c r="A1058">
        <v>0.99998799999999999</v>
      </c>
      <c r="B1058">
        <v>1.9900000000000001E-4</v>
      </c>
      <c r="C1058">
        <v>-1.9599999999999999E-3</v>
      </c>
      <c r="D1058">
        <v>4.4409999999999996E-3</v>
      </c>
      <c r="E1058">
        <v>359.49111900000003</v>
      </c>
      <c r="F1058">
        <v>-2.1794000000000001E-2</v>
      </c>
      <c r="G1058">
        <v>0.224664</v>
      </c>
      <c r="H1058">
        <v>0</v>
      </c>
    </row>
    <row r="1059" spans="1:8" x14ac:dyDescent="0.2">
      <c r="A1059">
        <v>0.99998799999999999</v>
      </c>
      <c r="B1059">
        <v>2.2100000000000001E-4</v>
      </c>
      <c r="C1059">
        <v>-1.9910000000000001E-3</v>
      </c>
      <c r="D1059">
        <v>4.4489999999999998E-3</v>
      </c>
      <c r="E1059">
        <v>359.49023399999999</v>
      </c>
      <c r="F1059">
        <v>-2.4344000000000001E-2</v>
      </c>
      <c r="G1059">
        <v>0.22831699999999999</v>
      </c>
      <c r="H1059">
        <v>0</v>
      </c>
    </row>
    <row r="1060" spans="1:8" x14ac:dyDescent="0.2">
      <c r="A1060">
        <v>0.99998799999999999</v>
      </c>
      <c r="B1060">
        <v>2.0900000000000001E-4</v>
      </c>
      <c r="C1060">
        <v>-2.0149999999999999E-3</v>
      </c>
      <c r="D1060">
        <v>4.3639999999999998E-3</v>
      </c>
      <c r="E1060">
        <v>359.49996900000002</v>
      </c>
      <c r="F1060">
        <v>-2.2887000000000001E-2</v>
      </c>
      <c r="G1060">
        <v>0.23105200000000001</v>
      </c>
      <c r="H1060">
        <v>0</v>
      </c>
    </row>
    <row r="1061" spans="1:8" x14ac:dyDescent="0.2">
      <c r="A1061">
        <v>0.99998799999999999</v>
      </c>
      <c r="B1061">
        <v>2.1800000000000001E-4</v>
      </c>
      <c r="C1061">
        <v>-1.9239999999999999E-3</v>
      </c>
      <c r="D1061">
        <v>4.4039999999999999E-3</v>
      </c>
      <c r="E1061">
        <v>359.49539199999998</v>
      </c>
      <c r="F1061">
        <v>-2.4052E-2</v>
      </c>
      <c r="G1061">
        <v>0.22061700000000001</v>
      </c>
      <c r="H1061">
        <v>0</v>
      </c>
    </row>
    <row r="1062" spans="1:8" x14ac:dyDescent="0.2">
      <c r="A1062">
        <v>0.99998799999999999</v>
      </c>
      <c r="B1062">
        <v>1.9900000000000001E-4</v>
      </c>
      <c r="C1062">
        <v>-1.8600000000000001E-3</v>
      </c>
      <c r="D1062">
        <v>4.4489999999999998E-3</v>
      </c>
      <c r="E1062">
        <v>359.49020400000001</v>
      </c>
      <c r="F1062">
        <v>-2.1885999999999999E-2</v>
      </c>
      <c r="G1062">
        <v>0.213283</v>
      </c>
      <c r="H1062">
        <v>0</v>
      </c>
    </row>
    <row r="1063" spans="1:8" x14ac:dyDescent="0.2">
      <c r="A1063">
        <v>0.99998799999999999</v>
      </c>
      <c r="B1063">
        <v>1.7000000000000001E-4</v>
      </c>
      <c r="C1063">
        <v>-1.9269999999999999E-3</v>
      </c>
      <c r="D1063">
        <v>4.444E-3</v>
      </c>
      <c r="E1063">
        <v>359.490814</v>
      </c>
      <c r="F1063">
        <v>-1.8529E-2</v>
      </c>
      <c r="G1063">
        <v>0.220857</v>
      </c>
      <c r="H1063">
        <v>0</v>
      </c>
    </row>
    <row r="1064" spans="1:8" x14ac:dyDescent="0.2">
      <c r="A1064">
        <v>0.99998799999999999</v>
      </c>
      <c r="B1064">
        <v>2.7599999999999999E-4</v>
      </c>
      <c r="C1064">
        <v>-1.903E-3</v>
      </c>
      <c r="D1064">
        <v>4.4359999999999998E-3</v>
      </c>
      <c r="E1064">
        <v>359.49173000000002</v>
      </c>
      <c r="F1064">
        <v>-3.0630999999999999E-2</v>
      </c>
      <c r="G1064">
        <v>0.218227</v>
      </c>
      <c r="H1064">
        <v>0</v>
      </c>
    </row>
    <row r="1065" spans="1:8" x14ac:dyDescent="0.2">
      <c r="A1065">
        <v>0.99998900000000002</v>
      </c>
      <c r="B1065">
        <v>1.6899999999999999E-4</v>
      </c>
      <c r="C1065">
        <v>-1.8439999999999999E-3</v>
      </c>
      <c r="D1065">
        <v>4.3290000000000004E-3</v>
      </c>
      <c r="E1065">
        <v>359.50390599999997</v>
      </c>
      <c r="F1065">
        <v>-1.8405000000000001E-2</v>
      </c>
      <c r="G1065">
        <v>0.21141599999999999</v>
      </c>
      <c r="H1065">
        <v>0</v>
      </c>
    </row>
    <row r="1066" spans="1:8" x14ac:dyDescent="0.2">
      <c r="A1066">
        <v>0.99998900000000002</v>
      </c>
      <c r="B1066">
        <v>1.4200000000000001E-4</v>
      </c>
      <c r="C1066">
        <v>-1.8710000000000001E-3</v>
      </c>
      <c r="D1066">
        <v>4.2950000000000002E-3</v>
      </c>
      <c r="E1066">
        <v>359.50787400000002</v>
      </c>
      <c r="F1066">
        <v>-1.5329000000000001E-2</v>
      </c>
      <c r="G1066">
        <v>0.21445400000000001</v>
      </c>
      <c r="H1066">
        <v>0</v>
      </c>
    </row>
    <row r="1067" spans="1:8" x14ac:dyDescent="0.2">
      <c r="A1067">
        <v>0.99998900000000002</v>
      </c>
      <c r="B1067">
        <v>1.4200000000000001E-4</v>
      </c>
      <c r="C1067">
        <v>-1.867E-3</v>
      </c>
      <c r="D1067">
        <v>4.2820000000000002E-3</v>
      </c>
      <c r="E1067">
        <v>359.50939899999997</v>
      </c>
      <c r="F1067">
        <v>-1.5347E-2</v>
      </c>
      <c r="G1067">
        <v>0.21399799999999999</v>
      </c>
      <c r="H1067">
        <v>0</v>
      </c>
    </row>
    <row r="1068" spans="1:8" x14ac:dyDescent="0.2">
      <c r="A1068">
        <v>0.99999000000000005</v>
      </c>
      <c r="B1068">
        <v>1.4300000000000001E-4</v>
      </c>
      <c r="C1068">
        <v>-1.836E-3</v>
      </c>
      <c r="D1068">
        <v>4.1619999999999999E-3</v>
      </c>
      <c r="E1068">
        <v>359.52313199999998</v>
      </c>
      <c r="F1068">
        <v>-1.5462E-2</v>
      </c>
      <c r="G1068">
        <v>0.21044499999999999</v>
      </c>
      <c r="H1068">
        <v>0</v>
      </c>
    </row>
    <row r="1069" spans="1:8" x14ac:dyDescent="0.2">
      <c r="A1069">
        <v>0.99999000000000005</v>
      </c>
      <c r="B1069">
        <v>1.94E-4</v>
      </c>
      <c r="C1069">
        <v>-1.776E-3</v>
      </c>
      <c r="D1069">
        <v>4.0689999999999997E-3</v>
      </c>
      <c r="E1069">
        <v>359.53378300000003</v>
      </c>
      <c r="F1069">
        <v>-2.1405E-2</v>
      </c>
      <c r="G1069">
        <v>0.20360500000000001</v>
      </c>
      <c r="H1069">
        <v>0</v>
      </c>
    </row>
    <row r="1070" spans="1:8" x14ac:dyDescent="0.2">
      <c r="A1070">
        <v>0.99999000000000005</v>
      </c>
      <c r="B1070">
        <v>1.56E-4</v>
      </c>
      <c r="C1070">
        <v>-1.732E-3</v>
      </c>
      <c r="D1070">
        <v>4.143E-3</v>
      </c>
      <c r="E1070">
        <v>359.525238</v>
      </c>
      <c r="F1070">
        <v>-1.7041000000000001E-2</v>
      </c>
      <c r="G1070">
        <v>0.19859399999999999</v>
      </c>
      <c r="H1070">
        <v>0</v>
      </c>
    </row>
    <row r="1071" spans="1:8" x14ac:dyDescent="0.2">
      <c r="A1071">
        <v>0.99999000000000005</v>
      </c>
      <c r="B1071">
        <v>1.5699999999999999E-4</v>
      </c>
      <c r="C1071">
        <v>-1.7049999999999999E-3</v>
      </c>
      <c r="D1071">
        <v>4.1409999999999997E-3</v>
      </c>
      <c r="E1071">
        <v>359.52554300000003</v>
      </c>
      <c r="F1071">
        <v>-1.7183E-2</v>
      </c>
      <c r="G1071">
        <v>0.19549</v>
      </c>
      <c r="H1071">
        <v>0</v>
      </c>
    </row>
    <row r="1072" spans="1:8" x14ac:dyDescent="0.2">
      <c r="A1072">
        <v>0.99999000000000005</v>
      </c>
      <c r="B1072">
        <v>1.16E-4</v>
      </c>
      <c r="C1072">
        <v>-1.7110000000000001E-3</v>
      </c>
      <c r="D1072">
        <v>4.1139999999999996E-3</v>
      </c>
      <c r="E1072">
        <v>359.528595</v>
      </c>
      <c r="F1072">
        <v>-1.2460000000000001E-2</v>
      </c>
      <c r="G1072">
        <v>0.19611799999999999</v>
      </c>
      <c r="H1072">
        <v>0</v>
      </c>
    </row>
    <row r="1073" spans="1:8" x14ac:dyDescent="0.2">
      <c r="A1073">
        <v>0.99999000000000005</v>
      </c>
      <c r="B1073">
        <v>1.4100000000000001E-4</v>
      </c>
      <c r="C1073">
        <v>-1.7459999999999999E-3</v>
      </c>
      <c r="D1073">
        <v>4.1780000000000003E-3</v>
      </c>
      <c r="E1073">
        <v>359.52127100000001</v>
      </c>
      <c r="F1073">
        <v>-1.5342E-2</v>
      </c>
      <c r="G1073">
        <v>0.20017299999999999</v>
      </c>
      <c r="H1073">
        <v>0</v>
      </c>
    </row>
    <row r="1074" spans="1:8" x14ac:dyDescent="0.2">
      <c r="A1074">
        <v>0.99999000000000005</v>
      </c>
      <c r="B1074">
        <v>5.1999999999999997E-5</v>
      </c>
      <c r="C1074">
        <v>-1.7600000000000001E-3</v>
      </c>
      <c r="D1074">
        <v>4.1989999999999996E-3</v>
      </c>
      <c r="E1074">
        <v>359.51882899999998</v>
      </c>
      <c r="F1074">
        <v>-5.0619999999999997E-3</v>
      </c>
      <c r="G1074">
        <v>0.201709</v>
      </c>
      <c r="H1074">
        <v>0</v>
      </c>
    </row>
    <row r="1075" spans="1:8" x14ac:dyDescent="0.2">
      <c r="A1075">
        <v>0.99998900000000002</v>
      </c>
      <c r="B1075">
        <v>5.0000000000000002E-5</v>
      </c>
      <c r="C1075">
        <v>-1.722E-3</v>
      </c>
      <c r="D1075">
        <v>4.2550000000000001E-3</v>
      </c>
      <c r="E1075">
        <v>359.51242100000002</v>
      </c>
      <c r="F1075">
        <v>-4.9290000000000002E-3</v>
      </c>
      <c r="G1075">
        <v>0.19739499999999999</v>
      </c>
      <c r="H1075">
        <v>0</v>
      </c>
    </row>
    <row r="1076" spans="1:8" x14ac:dyDescent="0.2">
      <c r="A1076">
        <v>0.99999000000000005</v>
      </c>
      <c r="B1076">
        <v>-3.1000000000000001E-5</v>
      </c>
      <c r="C1076">
        <v>-1.799E-3</v>
      </c>
      <c r="D1076">
        <v>4.1960000000000001E-3</v>
      </c>
      <c r="E1076">
        <v>359.51913500000001</v>
      </c>
      <c r="F1076">
        <v>4.3639999999999998E-3</v>
      </c>
      <c r="G1076">
        <v>0.20610200000000001</v>
      </c>
      <c r="H1076">
        <v>0</v>
      </c>
    </row>
    <row r="1077" spans="1:8" x14ac:dyDescent="0.2">
      <c r="A1077">
        <v>0.99999000000000005</v>
      </c>
      <c r="B1077">
        <v>3.1999999999999999E-5</v>
      </c>
      <c r="C1077">
        <v>-1.8439999999999999E-3</v>
      </c>
      <c r="D1077">
        <v>4.1859999999999996E-3</v>
      </c>
      <c r="E1077">
        <v>359.520355</v>
      </c>
      <c r="F1077">
        <v>-2.774E-3</v>
      </c>
      <c r="G1077">
        <v>0.21133299999999999</v>
      </c>
      <c r="H1077">
        <v>0</v>
      </c>
    </row>
    <row r="1078" spans="1:8" x14ac:dyDescent="0.2">
      <c r="A1078">
        <v>0.99998900000000002</v>
      </c>
      <c r="B1078">
        <v>5.1999999999999997E-5</v>
      </c>
      <c r="C1078">
        <v>-1.869E-3</v>
      </c>
      <c r="D1078">
        <v>4.2469999999999999E-3</v>
      </c>
      <c r="E1078">
        <v>359.51333599999998</v>
      </c>
      <c r="F1078">
        <v>-5.0099999999999997E-3</v>
      </c>
      <c r="G1078">
        <v>0.214201</v>
      </c>
      <c r="H1078">
        <v>0</v>
      </c>
    </row>
    <row r="1079" spans="1:8" x14ac:dyDescent="0.2">
      <c r="A1079">
        <v>0.99999000000000005</v>
      </c>
      <c r="B1079">
        <v>4.3999999999999999E-5</v>
      </c>
      <c r="C1079">
        <v>-1.866E-3</v>
      </c>
      <c r="D1079">
        <v>4.1830000000000001E-3</v>
      </c>
      <c r="E1079">
        <v>359.52062999999998</v>
      </c>
      <c r="F1079">
        <v>-4.163E-3</v>
      </c>
      <c r="G1079">
        <v>0.213891</v>
      </c>
      <c r="H1079">
        <v>0</v>
      </c>
    </row>
    <row r="1080" spans="1:8" x14ac:dyDescent="0.2">
      <c r="A1080">
        <v>0.99999000000000005</v>
      </c>
      <c r="B1080">
        <v>3.1999999999999999E-5</v>
      </c>
      <c r="C1080">
        <v>-1.853E-3</v>
      </c>
      <c r="D1080">
        <v>4.1669999999999997E-3</v>
      </c>
      <c r="E1080">
        <v>359.52246100000002</v>
      </c>
      <c r="F1080">
        <v>-2.7590000000000002E-3</v>
      </c>
      <c r="G1080">
        <v>0.21231700000000001</v>
      </c>
      <c r="H1080">
        <v>0</v>
      </c>
    </row>
    <row r="1081" spans="1:8" x14ac:dyDescent="0.2">
      <c r="A1081">
        <v>0.99998900000000002</v>
      </c>
      <c r="B1081">
        <v>1.64E-4</v>
      </c>
      <c r="C1081">
        <v>-1.8500000000000001E-3</v>
      </c>
      <c r="D1081">
        <v>4.202E-3</v>
      </c>
      <c r="E1081">
        <v>359.51849399999998</v>
      </c>
      <c r="F1081">
        <v>-1.7846000000000001E-2</v>
      </c>
      <c r="G1081">
        <v>0.21208199999999999</v>
      </c>
      <c r="H1081">
        <v>0</v>
      </c>
    </row>
    <row r="1082" spans="1:8" x14ac:dyDescent="0.2">
      <c r="A1082">
        <v>0.99998900000000002</v>
      </c>
      <c r="B1082">
        <v>2.52E-4</v>
      </c>
      <c r="C1082">
        <v>-1.867E-3</v>
      </c>
      <c r="D1082">
        <v>4.189E-3</v>
      </c>
      <c r="E1082">
        <v>359.52001999999999</v>
      </c>
      <c r="F1082">
        <v>-2.7935999999999999E-2</v>
      </c>
      <c r="G1082">
        <v>0.21406</v>
      </c>
      <c r="H1082">
        <v>0</v>
      </c>
    </row>
    <row r="1083" spans="1:8" x14ac:dyDescent="0.2">
      <c r="A1083">
        <v>0.99998900000000002</v>
      </c>
      <c r="B1083">
        <v>2.7E-4</v>
      </c>
      <c r="C1083">
        <v>-2.0820000000000001E-3</v>
      </c>
      <c r="D1083">
        <v>4.2290000000000001E-3</v>
      </c>
      <c r="E1083">
        <v>359.51544200000001</v>
      </c>
      <c r="F1083">
        <v>-2.9939E-2</v>
      </c>
      <c r="G1083">
        <v>0.238734</v>
      </c>
      <c r="H1083">
        <v>0</v>
      </c>
    </row>
    <row r="1084" spans="1:8" x14ac:dyDescent="0.2">
      <c r="A1084">
        <v>0.99998900000000002</v>
      </c>
      <c r="B1084">
        <v>1.7100000000000001E-4</v>
      </c>
      <c r="C1084">
        <v>-2.0119999999999999E-3</v>
      </c>
      <c r="D1084">
        <v>4.2100000000000002E-3</v>
      </c>
      <c r="E1084">
        <v>359.51757800000001</v>
      </c>
      <c r="F1084">
        <v>-1.8617999999999999E-2</v>
      </c>
      <c r="G1084">
        <v>0.230605</v>
      </c>
      <c r="H1084">
        <v>0</v>
      </c>
    </row>
    <row r="1085" spans="1:8" x14ac:dyDescent="0.2">
      <c r="A1085">
        <v>0.99998900000000002</v>
      </c>
      <c r="B1085">
        <v>1.5100000000000001E-4</v>
      </c>
      <c r="C1085">
        <v>-1.967E-3</v>
      </c>
      <c r="D1085">
        <v>4.1999999999999997E-3</v>
      </c>
      <c r="E1085">
        <v>359.518799</v>
      </c>
      <c r="F1085">
        <v>-1.6355000000000001E-2</v>
      </c>
      <c r="G1085">
        <v>0.225467</v>
      </c>
      <c r="H1085">
        <v>0</v>
      </c>
    </row>
    <row r="1086" spans="1:8" x14ac:dyDescent="0.2">
      <c r="A1086">
        <v>0.99998900000000002</v>
      </c>
      <c r="B1086">
        <v>2.41E-4</v>
      </c>
      <c r="C1086">
        <v>-1.9589999999999998E-3</v>
      </c>
      <c r="D1086">
        <v>4.2370000000000003E-3</v>
      </c>
      <c r="E1086">
        <v>359.51452599999999</v>
      </c>
      <c r="F1086">
        <v>-2.6679000000000001E-2</v>
      </c>
      <c r="G1086">
        <v>0.22458400000000001</v>
      </c>
      <c r="H1086">
        <v>0</v>
      </c>
    </row>
    <row r="1087" spans="1:8" x14ac:dyDescent="0.2">
      <c r="A1087">
        <v>0.99998900000000002</v>
      </c>
      <c r="B1087">
        <v>2.7900000000000001E-4</v>
      </c>
      <c r="C1087">
        <v>-1.9970000000000001E-3</v>
      </c>
      <c r="D1087">
        <v>4.2500000000000003E-3</v>
      </c>
      <c r="E1087">
        <v>359.51299999999998</v>
      </c>
      <c r="F1087">
        <v>-3.1039000000000001E-2</v>
      </c>
      <c r="G1087">
        <v>0.228968</v>
      </c>
      <c r="H1087">
        <v>0</v>
      </c>
    </row>
    <row r="1088" spans="1:8" x14ac:dyDescent="0.2">
      <c r="A1088">
        <v>0.99998900000000002</v>
      </c>
      <c r="B1088">
        <v>3.4499999999999998E-4</v>
      </c>
      <c r="C1088">
        <v>-2.0309999999999998E-3</v>
      </c>
      <c r="D1088">
        <v>4.2209999999999999E-3</v>
      </c>
      <c r="E1088">
        <v>359.51635700000003</v>
      </c>
      <c r="F1088">
        <v>-3.8495000000000001E-2</v>
      </c>
      <c r="G1088">
        <v>0.23286699999999999</v>
      </c>
      <c r="H1088">
        <v>0</v>
      </c>
    </row>
    <row r="1089" spans="1:8" x14ac:dyDescent="0.2">
      <c r="A1089">
        <v>0.99998900000000002</v>
      </c>
      <c r="B1089">
        <v>3.6000000000000002E-4</v>
      </c>
      <c r="C1089">
        <v>-2.1050000000000001E-3</v>
      </c>
      <c r="D1089">
        <v>4.267E-3</v>
      </c>
      <c r="E1089">
        <v>359.511169</v>
      </c>
      <c r="F1089">
        <v>-4.0191999999999999E-2</v>
      </c>
      <c r="G1089">
        <v>0.24138100000000001</v>
      </c>
      <c r="H1089">
        <v>0</v>
      </c>
    </row>
    <row r="1090" spans="1:8" x14ac:dyDescent="0.2">
      <c r="A1090">
        <v>0.99998900000000002</v>
      </c>
      <c r="B1090">
        <v>3.8699999999999997E-4</v>
      </c>
      <c r="C1090">
        <v>-2.075E-3</v>
      </c>
      <c r="D1090">
        <v>4.2269999999999999E-3</v>
      </c>
      <c r="E1090">
        <v>359.515717</v>
      </c>
      <c r="F1090">
        <v>-4.3310000000000001E-2</v>
      </c>
      <c r="G1090">
        <v>0.23801800000000001</v>
      </c>
      <c r="H1090">
        <v>0</v>
      </c>
    </row>
    <row r="1091" spans="1:8" x14ac:dyDescent="0.2">
      <c r="A1091">
        <v>0.99998900000000002</v>
      </c>
      <c r="B1091">
        <v>3.7800000000000003E-4</v>
      </c>
      <c r="C1091">
        <v>-2.0460000000000001E-3</v>
      </c>
      <c r="D1091">
        <v>4.2370000000000003E-3</v>
      </c>
      <c r="E1091">
        <v>359.51449600000001</v>
      </c>
      <c r="F1091">
        <v>-4.2311000000000001E-2</v>
      </c>
      <c r="G1091">
        <v>0.234625</v>
      </c>
      <c r="H1091">
        <v>0</v>
      </c>
    </row>
    <row r="1092" spans="1:8" x14ac:dyDescent="0.2">
      <c r="A1092">
        <v>0.99998900000000002</v>
      </c>
      <c r="B1092">
        <v>4.06E-4</v>
      </c>
      <c r="C1092">
        <v>-1.99E-3</v>
      </c>
      <c r="D1092">
        <v>4.182E-3</v>
      </c>
      <c r="E1092">
        <v>359.52090500000003</v>
      </c>
      <c r="F1092">
        <v>-4.5613000000000001E-2</v>
      </c>
      <c r="G1092">
        <v>0.22817299999999999</v>
      </c>
      <c r="H1092">
        <v>0</v>
      </c>
    </row>
    <row r="1093" spans="1:8" x14ac:dyDescent="0.2">
      <c r="A1093">
        <v>0.99998900000000002</v>
      </c>
      <c r="B1093">
        <v>4.3199999999999998E-4</v>
      </c>
      <c r="C1093">
        <v>-2.081E-3</v>
      </c>
      <c r="D1093">
        <v>4.0990000000000002E-3</v>
      </c>
      <c r="E1093">
        <v>359.53036500000002</v>
      </c>
      <c r="F1093">
        <v>-4.8524999999999999E-2</v>
      </c>
      <c r="G1093">
        <v>0.238678</v>
      </c>
      <c r="H1093">
        <v>0</v>
      </c>
    </row>
    <row r="1094" spans="1:8" x14ac:dyDescent="0.2">
      <c r="A1094">
        <v>0.99998900000000002</v>
      </c>
      <c r="B1094">
        <v>4.3399999999999998E-4</v>
      </c>
      <c r="C1094">
        <v>-2.1069999999999999E-3</v>
      </c>
      <c r="D1094">
        <v>4.1419999999999998E-3</v>
      </c>
      <c r="E1094">
        <v>359.52548200000001</v>
      </c>
      <c r="F1094">
        <v>-4.8686E-2</v>
      </c>
      <c r="G1094">
        <v>0.24160599999999999</v>
      </c>
      <c r="H1094">
        <v>0</v>
      </c>
    </row>
    <row r="1095" spans="1:8" x14ac:dyDescent="0.2">
      <c r="A1095">
        <v>0.99999000000000005</v>
      </c>
      <c r="B1095">
        <v>3.8999999999999999E-4</v>
      </c>
      <c r="C1095">
        <v>-2.0219999999999999E-3</v>
      </c>
      <c r="D1095">
        <v>4.0889999999999998E-3</v>
      </c>
      <c r="E1095">
        <v>359.53155500000003</v>
      </c>
      <c r="F1095">
        <v>-4.3772999999999999E-2</v>
      </c>
      <c r="G1095">
        <v>0.23192299999999999</v>
      </c>
      <c r="H1095">
        <v>0</v>
      </c>
    </row>
    <row r="1096" spans="1:8" x14ac:dyDescent="0.2">
      <c r="A1096">
        <v>0.99998900000000002</v>
      </c>
      <c r="B1096">
        <v>3.86E-4</v>
      </c>
      <c r="C1096">
        <v>-2.0509999999999999E-3</v>
      </c>
      <c r="D1096">
        <v>4.1070000000000004E-3</v>
      </c>
      <c r="E1096">
        <v>359.52941900000002</v>
      </c>
      <c r="F1096">
        <v>-4.3288E-2</v>
      </c>
      <c r="G1096">
        <v>0.23524999999999999</v>
      </c>
      <c r="H1096">
        <v>0</v>
      </c>
    </row>
    <row r="1097" spans="1:8" x14ac:dyDescent="0.2">
      <c r="A1097">
        <v>0.99999000000000005</v>
      </c>
      <c r="B1097">
        <v>4.3300000000000001E-4</v>
      </c>
      <c r="C1097">
        <v>-2.055E-3</v>
      </c>
      <c r="D1097">
        <v>4.0439999999999999E-3</v>
      </c>
      <c r="E1097">
        <v>359.536743</v>
      </c>
      <c r="F1097">
        <v>-4.8697999999999998E-2</v>
      </c>
      <c r="G1097">
        <v>0.23564099999999999</v>
      </c>
      <c r="H1097">
        <v>0</v>
      </c>
    </row>
    <row r="1098" spans="1:8" x14ac:dyDescent="0.2">
      <c r="A1098">
        <v>0.99999000000000005</v>
      </c>
      <c r="B1098">
        <v>4.26E-4</v>
      </c>
      <c r="C1098">
        <v>-2.1320000000000002E-3</v>
      </c>
      <c r="D1098">
        <v>4.0200000000000001E-3</v>
      </c>
      <c r="E1098">
        <v>359.53949</v>
      </c>
      <c r="F1098">
        <v>-4.7842999999999997E-2</v>
      </c>
      <c r="G1098">
        <v>0.24451899999999999</v>
      </c>
      <c r="H1098">
        <v>0</v>
      </c>
    </row>
    <row r="1099" spans="1:8" x14ac:dyDescent="0.2">
      <c r="A1099">
        <v>0.99999000000000005</v>
      </c>
      <c r="B1099">
        <v>5.3499999999999999E-4</v>
      </c>
      <c r="C1099">
        <v>-2.1429999999999999E-3</v>
      </c>
      <c r="D1099">
        <v>3.9719999999999998E-3</v>
      </c>
      <c r="E1099">
        <v>359.544983</v>
      </c>
      <c r="F1099">
        <v>-6.0368999999999999E-2</v>
      </c>
      <c r="G1099">
        <v>0.24581900000000001</v>
      </c>
      <c r="H1099">
        <v>0</v>
      </c>
    </row>
    <row r="1100" spans="1:8" x14ac:dyDescent="0.2">
      <c r="A1100">
        <v>0.99999000000000005</v>
      </c>
      <c r="B1100">
        <v>5.6800000000000004E-4</v>
      </c>
      <c r="C1100">
        <v>-2.1800000000000001E-3</v>
      </c>
      <c r="D1100">
        <v>3.9560000000000003E-3</v>
      </c>
      <c r="E1100">
        <v>359.54681399999998</v>
      </c>
      <c r="F1100">
        <v>-6.4099000000000003E-2</v>
      </c>
      <c r="G1100">
        <v>0.25005500000000003</v>
      </c>
      <c r="H1100">
        <v>0</v>
      </c>
    </row>
    <row r="1101" spans="1:8" x14ac:dyDescent="0.2">
      <c r="A1101">
        <v>0.99999000000000005</v>
      </c>
      <c r="B1101">
        <v>6.3299999999999999E-4</v>
      </c>
      <c r="C1101">
        <v>-2.1510000000000001E-3</v>
      </c>
      <c r="D1101">
        <v>3.9699999999999996E-3</v>
      </c>
      <c r="E1101">
        <v>359.54525799999999</v>
      </c>
      <c r="F1101">
        <v>-7.1571999999999997E-2</v>
      </c>
      <c r="G1101">
        <v>0.24675900000000001</v>
      </c>
      <c r="H1101">
        <v>0</v>
      </c>
    </row>
    <row r="1102" spans="1:8" x14ac:dyDescent="0.2">
      <c r="A1102">
        <v>0.99999000000000005</v>
      </c>
      <c r="B1102">
        <v>7.18E-4</v>
      </c>
      <c r="C1102">
        <v>-2.1050000000000001E-3</v>
      </c>
      <c r="D1102">
        <v>3.9830000000000004E-3</v>
      </c>
      <c r="E1102">
        <v>359.54373199999998</v>
      </c>
      <c r="F1102">
        <v>-8.1294000000000005E-2</v>
      </c>
      <c r="G1102">
        <v>0.24156</v>
      </c>
      <c r="H1102">
        <v>0</v>
      </c>
    </row>
    <row r="1103" spans="1:8" x14ac:dyDescent="0.2">
      <c r="A1103">
        <v>0.99998900000000002</v>
      </c>
      <c r="B1103">
        <v>6.9700000000000003E-4</v>
      </c>
      <c r="C1103">
        <v>-2.1540000000000001E-3</v>
      </c>
      <c r="D1103">
        <v>4.0439999999999999E-3</v>
      </c>
      <c r="E1103">
        <v>359.53671300000002</v>
      </c>
      <c r="F1103">
        <v>-7.8910999999999995E-2</v>
      </c>
      <c r="G1103">
        <v>0.247194</v>
      </c>
      <c r="H1103">
        <v>0</v>
      </c>
    </row>
    <row r="1104" spans="1:8" x14ac:dyDescent="0.2">
      <c r="A1104">
        <v>0.99998900000000002</v>
      </c>
      <c r="B1104">
        <v>7.54E-4</v>
      </c>
      <c r="C1104">
        <v>-2.183E-3</v>
      </c>
      <c r="D1104">
        <v>4.0660000000000002E-3</v>
      </c>
      <c r="E1104">
        <v>359.53427099999999</v>
      </c>
      <c r="F1104">
        <v>-8.5377999999999996E-2</v>
      </c>
      <c r="G1104">
        <v>0.25051299999999999</v>
      </c>
      <c r="H1104">
        <v>0</v>
      </c>
    </row>
    <row r="1105" spans="1:8" x14ac:dyDescent="0.2">
      <c r="A1105">
        <v>0.99998900000000002</v>
      </c>
      <c r="B1105">
        <v>7.3200000000000001E-4</v>
      </c>
      <c r="C1105">
        <v>-2.2669999999999999E-3</v>
      </c>
      <c r="D1105">
        <v>4.1190000000000003E-3</v>
      </c>
      <c r="E1105">
        <v>359.52819799999997</v>
      </c>
      <c r="F1105">
        <v>-8.2788E-2</v>
      </c>
      <c r="G1105">
        <v>0.26017699999999999</v>
      </c>
      <c r="H1105">
        <v>0</v>
      </c>
    </row>
    <row r="1106" spans="1:8" x14ac:dyDescent="0.2">
      <c r="A1106">
        <v>0.99998799999999999</v>
      </c>
      <c r="B1106">
        <v>7.9600000000000005E-4</v>
      </c>
      <c r="C1106">
        <v>-2.2920000000000002E-3</v>
      </c>
      <c r="D1106">
        <v>4.1749999999999999E-3</v>
      </c>
      <c r="E1106">
        <v>359.52179000000001</v>
      </c>
      <c r="F1106">
        <v>-9.0102000000000002E-2</v>
      </c>
      <c r="G1106">
        <v>0.26307399999999997</v>
      </c>
      <c r="H1106">
        <v>0</v>
      </c>
    </row>
    <row r="1107" spans="1:8" x14ac:dyDescent="0.2">
      <c r="A1107">
        <v>0.99998799999999999</v>
      </c>
      <c r="B1107">
        <v>8.6499999999999999E-4</v>
      </c>
      <c r="C1107">
        <v>-2.2390000000000001E-3</v>
      </c>
      <c r="D1107">
        <v>4.1799999999999997E-3</v>
      </c>
      <c r="E1107">
        <v>359.52117900000002</v>
      </c>
      <c r="F1107">
        <v>-9.8063999999999998E-2</v>
      </c>
      <c r="G1107">
        <v>0.25701299999999999</v>
      </c>
      <c r="H1107">
        <v>0</v>
      </c>
    </row>
    <row r="1108" spans="1:8" x14ac:dyDescent="0.2">
      <c r="A1108">
        <v>0.99998799999999999</v>
      </c>
      <c r="B1108">
        <v>8.2799999999999996E-4</v>
      </c>
      <c r="C1108">
        <v>-2.2420000000000001E-3</v>
      </c>
      <c r="D1108">
        <v>4.215E-3</v>
      </c>
      <c r="E1108">
        <v>359.51721199999997</v>
      </c>
      <c r="F1108">
        <v>-9.3793000000000001E-2</v>
      </c>
      <c r="G1108">
        <v>0.25731799999999999</v>
      </c>
      <c r="H1108">
        <v>0</v>
      </c>
    </row>
    <row r="1109" spans="1:8" x14ac:dyDescent="0.2">
      <c r="A1109">
        <v>0.99998799999999999</v>
      </c>
      <c r="B1109">
        <v>8.52E-4</v>
      </c>
      <c r="C1109">
        <v>-2.1549999999999998E-3</v>
      </c>
      <c r="D1109">
        <v>4.202E-3</v>
      </c>
      <c r="E1109">
        <v>359.51873799999998</v>
      </c>
      <c r="F1109">
        <v>-9.6547999999999995E-2</v>
      </c>
      <c r="G1109">
        <v>0.247396</v>
      </c>
      <c r="H1109">
        <v>0</v>
      </c>
    </row>
    <row r="1110" spans="1:8" x14ac:dyDescent="0.2">
      <c r="A1110">
        <v>0.99998900000000002</v>
      </c>
      <c r="B1110">
        <v>8.4500000000000005E-4</v>
      </c>
      <c r="C1110">
        <v>-2.2369999999999998E-3</v>
      </c>
      <c r="D1110">
        <v>4.045E-3</v>
      </c>
      <c r="E1110">
        <v>359.53671300000002</v>
      </c>
      <c r="F1110">
        <v>-9.5850000000000005E-2</v>
      </c>
      <c r="G1110">
        <v>0.25668999999999997</v>
      </c>
      <c r="H1110">
        <v>0</v>
      </c>
    </row>
    <row r="1111" spans="1:8" x14ac:dyDescent="0.2">
      <c r="A1111">
        <v>0.99998900000000002</v>
      </c>
      <c r="B1111">
        <v>8.8800000000000001E-4</v>
      </c>
      <c r="C1111">
        <v>-2.2169999999999998E-3</v>
      </c>
      <c r="D1111">
        <v>4.0720000000000001E-3</v>
      </c>
      <c r="E1111">
        <v>359.533661</v>
      </c>
      <c r="F1111">
        <v>-0.10066600000000001</v>
      </c>
      <c r="G1111">
        <v>0.25445699999999999</v>
      </c>
      <c r="H1111">
        <v>0</v>
      </c>
    </row>
    <row r="1112" spans="1:8" x14ac:dyDescent="0.2">
      <c r="A1112">
        <v>0.99998900000000002</v>
      </c>
      <c r="B1112">
        <v>8.43E-4</v>
      </c>
      <c r="C1112">
        <v>-2.2109999999999999E-3</v>
      </c>
      <c r="D1112">
        <v>4.0660000000000002E-3</v>
      </c>
      <c r="E1112">
        <v>359.53427099999999</v>
      </c>
      <c r="F1112">
        <v>-9.5626000000000003E-2</v>
      </c>
      <c r="G1112">
        <v>0.25373299999999999</v>
      </c>
      <c r="H1112">
        <v>0</v>
      </c>
    </row>
    <row r="1113" spans="1:8" x14ac:dyDescent="0.2">
      <c r="A1113">
        <v>0.99998900000000002</v>
      </c>
      <c r="B1113">
        <v>7.9500000000000003E-4</v>
      </c>
      <c r="C1113">
        <v>-2.2369999999999998E-3</v>
      </c>
      <c r="D1113">
        <v>3.9909999999999998E-3</v>
      </c>
      <c r="E1113">
        <v>359.54281600000002</v>
      </c>
      <c r="F1113">
        <v>-9.0093999999999994E-2</v>
      </c>
      <c r="G1113">
        <v>0.25665199999999999</v>
      </c>
      <c r="H1113">
        <v>0</v>
      </c>
    </row>
    <row r="1114" spans="1:8" x14ac:dyDescent="0.2">
      <c r="A1114">
        <v>0.99998900000000002</v>
      </c>
      <c r="B1114">
        <v>8.1099999999999998E-4</v>
      </c>
      <c r="C1114">
        <v>-2.3280000000000002E-3</v>
      </c>
      <c r="D1114">
        <v>3.9620000000000002E-3</v>
      </c>
      <c r="E1114">
        <v>359.54617300000001</v>
      </c>
      <c r="F1114">
        <v>-9.1869999999999993E-2</v>
      </c>
      <c r="G1114">
        <v>0.26709500000000003</v>
      </c>
      <c r="H1114">
        <v>0</v>
      </c>
    </row>
    <row r="1115" spans="1:8" x14ac:dyDescent="0.2">
      <c r="A1115">
        <v>0.99998900000000002</v>
      </c>
      <c r="B1115">
        <v>7.6400000000000003E-4</v>
      </c>
      <c r="C1115">
        <v>-2.3530000000000001E-3</v>
      </c>
      <c r="D1115">
        <v>3.9430000000000003E-3</v>
      </c>
      <c r="E1115">
        <v>359.54830900000002</v>
      </c>
      <c r="F1115">
        <v>-8.6526000000000006E-2</v>
      </c>
      <c r="G1115">
        <v>0.26994299999999999</v>
      </c>
      <c r="H1115">
        <v>0</v>
      </c>
    </row>
    <row r="1116" spans="1:8" x14ac:dyDescent="0.2">
      <c r="A1116">
        <v>0.99998900000000002</v>
      </c>
      <c r="B1116">
        <v>7.4100000000000001E-4</v>
      </c>
      <c r="C1116">
        <v>-2.4069999999999999E-3</v>
      </c>
      <c r="D1116">
        <v>3.9329999999999999E-3</v>
      </c>
      <c r="E1116">
        <v>359.54953</v>
      </c>
      <c r="F1116">
        <v>-8.3832000000000004E-2</v>
      </c>
      <c r="G1116">
        <v>0.276169</v>
      </c>
      <c r="H1116">
        <v>0</v>
      </c>
    </row>
    <row r="1117" spans="1:8" x14ac:dyDescent="0.2">
      <c r="A1117">
        <v>0.99998900000000002</v>
      </c>
      <c r="B1117">
        <v>7.5799999999999999E-4</v>
      </c>
      <c r="C1117">
        <v>-2.421E-3</v>
      </c>
      <c r="D1117">
        <v>3.8340000000000002E-3</v>
      </c>
      <c r="E1117">
        <v>359.56082199999997</v>
      </c>
      <c r="F1117">
        <v>-8.5827000000000001E-2</v>
      </c>
      <c r="G1117">
        <v>0.27770800000000001</v>
      </c>
      <c r="H1117">
        <v>0</v>
      </c>
    </row>
    <row r="1118" spans="1:8" x14ac:dyDescent="0.2">
      <c r="A1118">
        <v>0.99998900000000002</v>
      </c>
      <c r="B1118">
        <v>8.2100000000000001E-4</v>
      </c>
      <c r="C1118">
        <v>-2.4819999999999998E-3</v>
      </c>
      <c r="D1118">
        <v>3.9090000000000001E-3</v>
      </c>
      <c r="E1118">
        <v>359.55230699999998</v>
      </c>
      <c r="F1118">
        <v>-9.2915999999999999E-2</v>
      </c>
      <c r="G1118">
        <v>0.28472599999999998</v>
      </c>
      <c r="H1118">
        <v>0</v>
      </c>
    </row>
    <row r="1119" spans="1:8" x14ac:dyDescent="0.2">
      <c r="A1119">
        <v>0.99998900000000002</v>
      </c>
      <c r="B1119">
        <v>7.0299999999999996E-4</v>
      </c>
      <c r="C1119">
        <v>-2.4420000000000002E-3</v>
      </c>
      <c r="D1119">
        <v>3.9569999999999996E-3</v>
      </c>
      <c r="E1119">
        <v>359.546783</v>
      </c>
      <c r="F1119">
        <v>-7.9420000000000004E-2</v>
      </c>
      <c r="G1119">
        <v>0.28011999999999998</v>
      </c>
      <c r="H1119">
        <v>0</v>
      </c>
    </row>
    <row r="1120" spans="1:8" x14ac:dyDescent="0.2">
      <c r="A1120">
        <v>0.99998900000000002</v>
      </c>
      <c r="B1120">
        <v>6.0099999999999997E-4</v>
      </c>
      <c r="C1120">
        <v>-2.4160000000000002E-3</v>
      </c>
      <c r="D1120">
        <v>3.8869999999999998E-3</v>
      </c>
      <c r="E1120">
        <v>359.55471799999998</v>
      </c>
      <c r="F1120">
        <v>-6.7781999999999995E-2</v>
      </c>
      <c r="G1120">
        <v>0.277138</v>
      </c>
      <c r="H1120">
        <v>0</v>
      </c>
    </row>
    <row r="1121" spans="1:8" x14ac:dyDescent="0.2">
      <c r="A1121">
        <v>0.99998900000000002</v>
      </c>
      <c r="B1121">
        <v>5.6400000000000005E-4</v>
      </c>
      <c r="C1121">
        <v>-2.503E-3</v>
      </c>
      <c r="D1121">
        <v>3.8869999999999998E-3</v>
      </c>
      <c r="E1121">
        <v>359.55471799999998</v>
      </c>
      <c r="F1121">
        <v>-6.3527E-2</v>
      </c>
      <c r="G1121">
        <v>0.28709600000000002</v>
      </c>
      <c r="H1121">
        <v>0</v>
      </c>
    </row>
    <row r="1122" spans="1:8" x14ac:dyDescent="0.2">
      <c r="A1122">
        <v>0.99998900000000002</v>
      </c>
      <c r="B1122">
        <v>5.2400000000000005E-4</v>
      </c>
      <c r="C1122">
        <v>-2.519E-3</v>
      </c>
      <c r="D1122">
        <v>3.9459999999999999E-3</v>
      </c>
      <c r="E1122">
        <v>359.54800399999999</v>
      </c>
      <c r="F1122">
        <v>-5.8951999999999997E-2</v>
      </c>
      <c r="G1122">
        <v>0.288881</v>
      </c>
      <c r="H1122">
        <v>0</v>
      </c>
    </row>
    <row r="1123" spans="1:8" x14ac:dyDescent="0.2">
      <c r="A1123">
        <v>0.99998900000000002</v>
      </c>
      <c r="B1123">
        <v>4.4900000000000002E-4</v>
      </c>
      <c r="C1123">
        <v>-2.5829999999999998E-3</v>
      </c>
      <c r="D1123">
        <v>3.9269999999999999E-3</v>
      </c>
      <c r="E1123">
        <v>359.55014</v>
      </c>
      <c r="F1123">
        <v>-5.0313999999999998E-2</v>
      </c>
      <c r="G1123">
        <v>0.29623899999999997</v>
      </c>
      <c r="H1123">
        <v>0</v>
      </c>
    </row>
    <row r="1124" spans="1:8" x14ac:dyDescent="0.2">
      <c r="A1124">
        <v>0.99998900000000002</v>
      </c>
      <c r="B1124">
        <v>4.3899999999999999E-4</v>
      </c>
      <c r="C1124">
        <v>-2.643E-3</v>
      </c>
      <c r="D1124">
        <v>3.898E-3</v>
      </c>
      <c r="E1124">
        <v>359.55349699999999</v>
      </c>
      <c r="F1124">
        <v>-4.9103000000000001E-2</v>
      </c>
      <c r="G1124">
        <v>0.30310300000000001</v>
      </c>
      <c r="H1124">
        <v>0</v>
      </c>
    </row>
    <row r="1125" spans="1:8" x14ac:dyDescent="0.2">
      <c r="A1125">
        <v>0.99998900000000002</v>
      </c>
      <c r="B1125">
        <v>4.2400000000000001E-4</v>
      </c>
      <c r="C1125">
        <v>-2.65E-3</v>
      </c>
      <c r="D1125">
        <v>3.9370000000000004E-3</v>
      </c>
      <c r="E1125">
        <v>359.54892000000001</v>
      </c>
      <c r="F1125">
        <v>-4.7344999999999998E-2</v>
      </c>
      <c r="G1125">
        <v>0.30382500000000001</v>
      </c>
      <c r="H1125">
        <v>0</v>
      </c>
    </row>
    <row r="1126" spans="1:8" x14ac:dyDescent="0.2">
      <c r="A1126">
        <v>0.99998900000000002</v>
      </c>
      <c r="B1126">
        <v>5.0799999999999999E-4</v>
      </c>
      <c r="C1126">
        <v>-2.6159999999999998E-3</v>
      </c>
      <c r="D1126">
        <v>3.9459999999999999E-3</v>
      </c>
      <c r="E1126">
        <v>359.54800399999999</v>
      </c>
      <c r="F1126">
        <v>-5.7058999999999999E-2</v>
      </c>
      <c r="G1126">
        <v>0.30000100000000002</v>
      </c>
      <c r="H1126">
        <v>0</v>
      </c>
    </row>
    <row r="1127" spans="1:8" x14ac:dyDescent="0.2">
      <c r="A1127">
        <v>0.99998900000000002</v>
      </c>
      <c r="B1127">
        <v>6.0800000000000003E-4</v>
      </c>
      <c r="C1127">
        <v>-2.5890000000000002E-3</v>
      </c>
      <c r="D1127">
        <v>3.9589999999999998E-3</v>
      </c>
      <c r="E1127">
        <v>359.54647799999998</v>
      </c>
      <c r="F1127">
        <v>-6.8529000000000007E-2</v>
      </c>
      <c r="G1127">
        <v>0.296933</v>
      </c>
      <c r="H1127">
        <v>0</v>
      </c>
    </row>
    <row r="1128" spans="1:8" x14ac:dyDescent="0.2">
      <c r="A1128">
        <v>0.99998900000000002</v>
      </c>
      <c r="B1128">
        <v>7.0699999999999995E-4</v>
      </c>
      <c r="C1128">
        <v>-2.65E-3</v>
      </c>
      <c r="D1128">
        <v>3.9249999999999997E-3</v>
      </c>
      <c r="E1128">
        <v>359.55044600000002</v>
      </c>
      <c r="F1128">
        <v>-7.9771999999999996E-2</v>
      </c>
      <c r="G1128">
        <v>0.304037</v>
      </c>
      <c r="H1128">
        <v>0</v>
      </c>
    </row>
    <row r="1129" spans="1:8" x14ac:dyDescent="0.2">
      <c r="A1129">
        <v>0.99998900000000002</v>
      </c>
      <c r="B1129">
        <v>6.6399999999999999E-4</v>
      </c>
      <c r="C1129">
        <v>-2.6080000000000001E-3</v>
      </c>
      <c r="D1129">
        <v>3.8739999999999998E-3</v>
      </c>
      <c r="E1129">
        <v>359.55624399999999</v>
      </c>
      <c r="F1129">
        <v>-7.4931999999999999E-2</v>
      </c>
      <c r="G1129">
        <v>0.29912</v>
      </c>
      <c r="H1129">
        <v>0</v>
      </c>
    </row>
    <row r="1130" spans="1:8" x14ac:dyDescent="0.2">
      <c r="A1130">
        <v>0.99998900000000002</v>
      </c>
      <c r="B1130">
        <v>5.2800000000000004E-4</v>
      </c>
      <c r="C1130">
        <v>-2.6329999999999999E-3</v>
      </c>
      <c r="D1130">
        <v>3.9220000000000001E-3</v>
      </c>
      <c r="E1130">
        <v>359.55075099999999</v>
      </c>
      <c r="F1130">
        <v>-5.9358000000000001E-2</v>
      </c>
      <c r="G1130">
        <v>0.30191000000000001</v>
      </c>
      <c r="H1130">
        <v>0</v>
      </c>
    </row>
    <row r="1131" spans="1:8" x14ac:dyDescent="0.2">
      <c r="A1131">
        <v>0.99998900000000002</v>
      </c>
      <c r="B1131">
        <v>4.66E-4</v>
      </c>
      <c r="C1131">
        <v>-2.6979999999999999E-3</v>
      </c>
      <c r="D1131">
        <v>3.898E-3</v>
      </c>
      <c r="E1131">
        <v>359.55349699999999</v>
      </c>
      <c r="F1131">
        <v>-5.2180999999999998E-2</v>
      </c>
      <c r="G1131">
        <v>0.309365</v>
      </c>
      <c r="H1131">
        <v>0</v>
      </c>
    </row>
    <row r="1132" spans="1:8" x14ac:dyDescent="0.2">
      <c r="A1132">
        <v>0.99998900000000002</v>
      </c>
      <c r="B1132">
        <v>4.1599999999999997E-4</v>
      </c>
      <c r="C1132">
        <v>-2.7599999999999999E-3</v>
      </c>
      <c r="D1132">
        <v>3.8609999999999998E-3</v>
      </c>
      <c r="E1132">
        <v>359.55773900000003</v>
      </c>
      <c r="F1132">
        <v>-4.6404000000000001E-2</v>
      </c>
      <c r="G1132">
        <v>0.31644499999999998</v>
      </c>
      <c r="H1132">
        <v>0</v>
      </c>
    </row>
    <row r="1133" spans="1:8" x14ac:dyDescent="0.2">
      <c r="A1133">
        <v>0.99998900000000002</v>
      </c>
      <c r="B1133">
        <v>4.4299999999999998E-4</v>
      </c>
      <c r="C1133">
        <v>-2.8479999999999998E-3</v>
      </c>
      <c r="D1133">
        <v>3.8210000000000002E-3</v>
      </c>
      <c r="E1133">
        <v>359.56234699999999</v>
      </c>
      <c r="F1133">
        <v>-4.9535000000000003E-2</v>
      </c>
      <c r="G1133">
        <v>0.32653100000000002</v>
      </c>
      <c r="H1133">
        <v>0</v>
      </c>
    </row>
    <row r="1134" spans="1:8" x14ac:dyDescent="0.2">
      <c r="A1134">
        <v>0.99998799999999999</v>
      </c>
      <c r="B1134">
        <v>5.0799999999999999E-4</v>
      </c>
      <c r="C1134">
        <v>-2.8119999999999998E-3</v>
      </c>
      <c r="D1134">
        <v>3.8839999999999999E-3</v>
      </c>
      <c r="E1134">
        <v>359.55505399999998</v>
      </c>
      <c r="F1134">
        <v>-5.6950000000000001E-2</v>
      </c>
      <c r="G1134">
        <v>0.32243500000000003</v>
      </c>
      <c r="H1134">
        <v>0</v>
      </c>
    </row>
    <row r="1135" spans="1:8" x14ac:dyDescent="0.2">
      <c r="A1135">
        <v>0.99998799999999999</v>
      </c>
      <c r="B1135">
        <v>4.8899999999999996E-4</v>
      </c>
      <c r="C1135">
        <v>-2.8930000000000002E-3</v>
      </c>
      <c r="D1135">
        <v>3.8839999999999999E-3</v>
      </c>
      <c r="E1135">
        <v>359.55505399999998</v>
      </c>
      <c r="F1135">
        <v>-5.4718000000000003E-2</v>
      </c>
      <c r="G1135">
        <v>0.33173399999999997</v>
      </c>
      <c r="H1135">
        <v>0</v>
      </c>
    </row>
    <row r="1136" spans="1:8" x14ac:dyDescent="0.2">
      <c r="A1136">
        <v>0.99998799999999999</v>
      </c>
      <c r="B1136">
        <v>4.6000000000000001E-4</v>
      </c>
      <c r="C1136">
        <v>-2.8319999999999999E-3</v>
      </c>
      <c r="D1136">
        <v>3.9160000000000002E-3</v>
      </c>
      <c r="E1136">
        <v>359.55139200000002</v>
      </c>
      <c r="F1136">
        <v>-5.1393000000000001E-2</v>
      </c>
      <c r="G1136">
        <v>0.32476500000000003</v>
      </c>
      <c r="H1136">
        <v>0</v>
      </c>
    </row>
    <row r="1137" spans="1:8" x14ac:dyDescent="0.2">
      <c r="A1137">
        <v>0.99998900000000002</v>
      </c>
      <c r="B1137">
        <v>5.4299999999999997E-4</v>
      </c>
      <c r="C1137">
        <v>-2.7490000000000001E-3</v>
      </c>
      <c r="D1137">
        <v>3.882E-3</v>
      </c>
      <c r="E1137">
        <v>359.55532799999997</v>
      </c>
      <c r="F1137">
        <v>-6.1002000000000001E-2</v>
      </c>
      <c r="G1137">
        <v>0.315303</v>
      </c>
      <c r="H1137">
        <v>0</v>
      </c>
    </row>
    <row r="1138" spans="1:8" x14ac:dyDescent="0.2">
      <c r="A1138">
        <v>0.99998900000000002</v>
      </c>
      <c r="B1138">
        <v>4.6799999999999999E-4</v>
      </c>
      <c r="C1138">
        <v>-2.7399999999999998E-3</v>
      </c>
      <c r="D1138">
        <v>3.8310000000000002E-3</v>
      </c>
      <c r="E1138">
        <v>359.561127</v>
      </c>
      <c r="F1138">
        <v>-5.2392000000000001E-2</v>
      </c>
      <c r="G1138">
        <v>0.31418099999999999</v>
      </c>
      <c r="H1138">
        <v>0</v>
      </c>
    </row>
    <row r="1139" spans="1:8" x14ac:dyDescent="0.2">
      <c r="A1139">
        <v>0.99998900000000002</v>
      </c>
      <c r="B1139">
        <v>4.7899999999999999E-4</v>
      </c>
      <c r="C1139">
        <v>-2.6849999999999999E-3</v>
      </c>
      <c r="D1139">
        <v>3.7810000000000001E-3</v>
      </c>
      <c r="E1139">
        <v>359.56689499999999</v>
      </c>
      <c r="F1139">
        <v>-5.3781000000000002E-2</v>
      </c>
      <c r="G1139">
        <v>0.30790400000000001</v>
      </c>
      <c r="H1139">
        <v>0</v>
      </c>
    </row>
    <row r="1140" spans="1:8" x14ac:dyDescent="0.2">
      <c r="A1140">
        <v>0.99999000000000005</v>
      </c>
      <c r="B1140">
        <v>4.8000000000000001E-4</v>
      </c>
      <c r="C1140">
        <v>-2.6020000000000001E-3</v>
      </c>
      <c r="D1140">
        <v>3.7429999999999998E-3</v>
      </c>
      <c r="E1140">
        <v>359.57119799999998</v>
      </c>
      <c r="F1140">
        <v>-5.3881999999999999E-2</v>
      </c>
      <c r="G1140">
        <v>0.29833399999999999</v>
      </c>
      <c r="H1140">
        <v>0</v>
      </c>
    </row>
    <row r="1141" spans="1:8" x14ac:dyDescent="0.2">
      <c r="A1141">
        <v>0.99998900000000002</v>
      </c>
      <c r="B1141">
        <v>4.28E-4</v>
      </c>
      <c r="C1141">
        <v>-2.6879999999999999E-3</v>
      </c>
      <c r="D1141">
        <v>3.7620000000000002E-3</v>
      </c>
      <c r="E1141">
        <v>359.569031</v>
      </c>
      <c r="F1141">
        <v>-4.7833000000000001E-2</v>
      </c>
      <c r="G1141">
        <v>0.30818400000000001</v>
      </c>
      <c r="H1141">
        <v>0</v>
      </c>
    </row>
    <row r="1142" spans="1:8" x14ac:dyDescent="0.2">
      <c r="A1142">
        <v>0.99999000000000005</v>
      </c>
      <c r="B1142">
        <v>4.2700000000000002E-4</v>
      </c>
      <c r="C1142">
        <v>-2.6350000000000002E-3</v>
      </c>
      <c r="D1142">
        <v>3.722E-3</v>
      </c>
      <c r="E1142">
        <v>359.57360799999998</v>
      </c>
      <c r="F1142">
        <v>-4.7849999999999997E-2</v>
      </c>
      <c r="G1142">
        <v>0.30209999999999998</v>
      </c>
      <c r="H1142">
        <v>0</v>
      </c>
    </row>
    <row r="1143" spans="1:8" x14ac:dyDescent="0.2">
      <c r="A1143">
        <v>0.99998900000000002</v>
      </c>
      <c r="B1143">
        <v>3.7500000000000001E-4</v>
      </c>
      <c r="C1143">
        <v>-2.7620000000000001E-3</v>
      </c>
      <c r="D1143">
        <v>3.754E-3</v>
      </c>
      <c r="E1143">
        <v>359.56997699999999</v>
      </c>
      <c r="F1143">
        <v>-4.1818000000000001E-2</v>
      </c>
      <c r="G1143">
        <v>0.31662400000000002</v>
      </c>
      <c r="H1143">
        <v>0</v>
      </c>
    </row>
    <row r="1144" spans="1:8" x14ac:dyDescent="0.2">
      <c r="A1144">
        <v>0.99998900000000002</v>
      </c>
      <c r="B1144">
        <v>5.0299999999999997E-4</v>
      </c>
      <c r="C1144">
        <v>-2.7880000000000001E-3</v>
      </c>
      <c r="D1144">
        <v>3.725E-3</v>
      </c>
      <c r="E1144">
        <v>359.57333399999999</v>
      </c>
      <c r="F1144">
        <v>-5.6506000000000001E-2</v>
      </c>
      <c r="G1144">
        <v>0.319712</v>
      </c>
      <c r="H1144">
        <v>0</v>
      </c>
    </row>
    <row r="1145" spans="1:8" x14ac:dyDescent="0.2">
      <c r="A1145">
        <v>0.99998900000000002</v>
      </c>
      <c r="B1145">
        <v>5.6499999999999996E-4</v>
      </c>
      <c r="C1145">
        <v>-2.6700000000000001E-3</v>
      </c>
      <c r="D1145">
        <v>3.741E-3</v>
      </c>
      <c r="E1145">
        <v>359.57147200000003</v>
      </c>
      <c r="F1145">
        <v>-6.3589999999999994E-2</v>
      </c>
      <c r="G1145">
        <v>0.30621799999999999</v>
      </c>
      <c r="H1145">
        <v>0</v>
      </c>
    </row>
    <row r="1146" spans="1:8" x14ac:dyDescent="0.2">
      <c r="A1146">
        <v>0.99998900000000002</v>
      </c>
      <c r="B1146">
        <v>6.2699999999999995E-4</v>
      </c>
      <c r="C1146">
        <v>-2.6459999999999999E-3</v>
      </c>
      <c r="D1146">
        <v>3.7090000000000001E-3</v>
      </c>
      <c r="E1146">
        <v>359.57510400000001</v>
      </c>
      <c r="F1146">
        <v>-7.0722999999999994E-2</v>
      </c>
      <c r="G1146">
        <v>0.30344399999999999</v>
      </c>
      <c r="H1146">
        <v>0</v>
      </c>
    </row>
    <row r="1147" spans="1:8" x14ac:dyDescent="0.2">
      <c r="A1147">
        <v>0.99998900000000002</v>
      </c>
      <c r="B1147">
        <v>5.5599999999999996E-4</v>
      </c>
      <c r="C1147">
        <v>-2.6589999999999999E-3</v>
      </c>
      <c r="D1147">
        <v>3.754E-3</v>
      </c>
      <c r="E1147">
        <v>359.56994600000002</v>
      </c>
      <c r="F1147">
        <v>-6.2612000000000001E-2</v>
      </c>
      <c r="G1147">
        <v>0.30493999999999999</v>
      </c>
      <c r="H1147">
        <v>0</v>
      </c>
    </row>
    <row r="1148" spans="1:8" x14ac:dyDescent="0.2">
      <c r="A1148">
        <v>0.99998900000000002</v>
      </c>
      <c r="B1148">
        <v>6.2799999999999998E-4</v>
      </c>
      <c r="C1148">
        <v>-2.6540000000000001E-3</v>
      </c>
      <c r="D1148">
        <v>3.7490000000000002E-3</v>
      </c>
      <c r="E1148">
        <v>359.57055700000001</v>
      </c>
      <c r="F1148">
        <v>-7.0786000000000002E-2</v>
      </c>
      <c r="G1148">
        <v>0.30442599999999997</v>
      </c>
      <c r="H1148">
        <v>0</v>
      </c>
    </row>
    <row r="1149" spans="1:8" x14ac:dyDescent="0.2">
      <c r="A1149">
        <v>0.99998900000000002</v>
      </c>
      <c r="B1149">
        <v>5.53E-4</v>
      </c>
      <c r="C1149">
        <v>-2.6589999999999999E-3</v>
      </c>
      <c r="D1149">
        <v>3.7490000000000002E-3</v>
      </c>
      <c r="E1149">
        <v>359.57055700000001</v>
      </c>
      <c r="F1149">
        <v>-6.2236E-2</v>
      </c>
      <c r="G1149">
        <v>0.30498599999999998</v>
      </c>
      <c r="H1149">
        <v>0</v>
      </c>
    </row>
    <row r="1150" spans="1:8" x14ac:dyDescent="0.2">
      <c r="A1150">
        <v>0.99998900000000002</v>
      </c>
      <c r="B1150">
        <v>4.9299999999999995E-4</v>
      </c>
      <c r="C1150">
        <v>-2.6670000000000001E-3</v>
      </c>
      <c r="D1150">
        <v>3.8579999999999999E-3</v>
      </c>
      <c r="E1150">
        <v>359.558044</v>
      </c>
      <c r="F1150">
        <v>-5.5330999999999998E-2</v>
      </c>
      <c r="G1150">
        <v>0.30587599999999998</v>
      </c>
      <c r="H1150">
        <v>0</v>
      </c>
    </row>
    <row r="1151" spans="1:8" x14ac:dyDescent="0.2">
      <c r="A1151">
        <v>0.99998900000000002</v>
      </c>
      <c r="B1151">
        <v>5.2999999999999998E-4</v>
      </c>
      <c r="C1151">
        <v>-2.6930000000000001E-3</v>
      </c>
      <c r="D1151">
        <v>3.8449999999999999E-3</v>
      </c>
      <c r="E1151">
        <v>359.55957000000001</v>
      </c>
      <c r="F1151">
        <v>-5.9521999999999999E-2</v>
      </c>
      <c r="G1151">
        <v>0.30885299999999999</v>
      </c>
      <c r="H1151">
        <v>0</v>
      </c>
    </row>
    <row r="1152" spans="1:8" x14ac:dyDescent="0.2">
      <c r="A1152">
        <v>0.99998900000000002</v>
      </c>
      <c r="B1152">
        <v>5.5400000000000002E-4</v>
      </c>
      <c r="C1152">
        <v>-2.6700000000000001E-3</v>
      </c>
      <c r="D1152">
        <v>3.8E-3</v>
      </c>
      <c r="E1152">
        <v>359.56475799999998</v>
      </c>
      <c r="F1152">
        <v>-6.2274999999999997E-2</v>
      </c>
      <c r="G1152">
        <v>0.30618899999999999</v>
      </c>
      <c r="H1152">
        <v>0</v>
      </c>
    </row>
    <row r="1153" spans="1:8" x14ac:dyDescent="0.2">
      <c r="A1153">
        <v>0.99998900000000002</v>
      </c>
      <c r="B1153">
        <v>5.1599999999999997E-4</v>
      </c>
      <c r="C1153">
        <v>-2.7039999999999998E-3</v>
      </c>
      <c r="D1153">
        <v>3.826E-3</v>
      </c>
      <c r="E1153">
        <v>359.56170700000001</v>
      </c>
      <c r="F1153">
        <v>-5.7951000000000003E-2</v>
      </c>
      <c r="G1153">
        <v>0.31004599999999999</v>
      </c>
      <c r="H1153">
        <v>0</v>
      </c>
    </row>
    <row r="1154" spans="1:8" x14ac:dyDescent="0.2">
      <c r="A1154">
        <v>0.99998900000000002</v>
      </c>
      <c r="B1154">
        <v>4.84E-4</v>
      </c>
      <c r="C1154">
        <v>-2.6740000000000002E-3</v>
      </c>
      <c r="D1154">
        <v>3.8739999999999998E-3</v>
      </c>
      <c r="E1154">
        <v>359.55621300000001</v>
      </c>
      <c r="F1154">
        <v>-5.4262999999999999E-2</v>
      </c>
      <c r="G1154">
        <v>0.30666100000000002</v>
      </c>
      <c r="H1154">
        <v>0</v>
      </c>
    </row>
    <row r="1155" spans="1:8" x14ac:dyDescent="0.2">
      <c r="A1155">
        <v>0.99998900000000002</v>
      </c>
      <c r="B1155">
        <v>4.9100000000000001E-4</v>
      </c>
      <c r="C1155">
        <v>-2.679E-3</v>
      </c>
      <c r="D1155">
        <v>3.869E-3</v>
      </c>
      <c r="E1155">
        <v>359.55682400000001</v>
      </c>
      <c r="F1155">
        <v>-5.5039999999999999E-2</v>
      </c>
      <c r="G1155">
        <v>0.30716599999999999</v>
      </c>
      <c r="H1155">
        <v>0</v>
      </c>
    </row>
    <row r="1156" spans="1:8" x14ac:dyDescent="0.2">
      <c r="A1156">
        <v>0.99998900000000002</v>
      </c>
      <c r="B1156">
        <v>4.6000000000000001E-4</v>
      </c>
      <c r="C1156">
        <v>-2.7720000000000002E-3</v>
      </c>
      <c r="D1156">
        <v>3.8400000000000001E-3</v>
      </c>
      <c r="E1156">
        <v>359.56015000000002</v>
      </c>
      <c r="F1156">
        <v>-5.1450999999999997E-2</v>
      </c>
      <c r="G1156">
        <v>0.31786399999999998</v>
      </c>
      <c r="H1156">
        <v>0</v>
      </c>
    </row>
    <row r="1157" spans="1:8" x14ac:dyDescent="0.2">
      <c r="A1157">
        <v>0.99998900000000002</v>
      </c>
      <c r="B1157">
        <v>4.6700000000000002E-4</v>
      </c>
      <c r="C1157">
        <v>-2.797E-3</v>
      </c>
      <c r="D1157">
        <v>3.7889999999999998E-3</v>
      </c>
      <c r="E1157">
        <v>359.56594799999999</v>
      </c>
      <c r="F1157">
        <v>-5.2291999999999998E-2</v>
      </c>
      <c r="G1157">
        <v>0.32068600000000003</v>
      </c>
      <c r="H1157">
        <v>0</v>
      </c>
    </row>
    <row r="1158" spans="1:8" x14ac:dyDescent="0.2">
      <c r="A1158">
        <v>0.99998799999999999</v>
      </c>
      <c r="B1158">
        <v>4.9399999999999997E-4</v>
      </c>
      <c r="C1158">
        <v>-2.862E-3</v>
      </c>
      <c r="D1158">
        <v>3.8639999999999998E-3</v>
      </c>
      <c r="E1158">
        <v>359.557434</v>
      </c>
      <c r="F1158">
        <v>-5.5361E-2</v>
      </c>
      <c r="G1158">
        <v>0.32815499999999997</v>
      </c>
      <c r="H1158">
        <v>0</v>
      </c>
    </row>
    <row r="1159" spans="1:8" x14ac:dyDescent="0.2">
      <c r="A1159">
        <v>0.99998799999999999</v>
      </c>
      <c r="B1159">
        <v>4.8500000000000003E-4</v>
      </c>
      <c r="C1159">
        <v>-2.9369999999999999E-3</v>
      </c>
      <c r="D1159">
        <v>3.8370000000000001E-3</v>
      </c>
      <c r="E1159">
        <v>359.56048600000003</v>
      </c>
      <c r="F1159">
        <v>-5.4276999999999999E-2</v>
      </c>
      <c r="G1159">
        <v>0.33681499999999998</v>
      </c>
      <c r="H1159">
        <v>0</v>
      </c>
    </row>
    <row r="1160" spans="1:8" x14ac:dyDescent="0.2">
      <c r="A1160">
        <v>0.99998799999999999</v>
      </c>
      <c r="B1160">
        <v>5.9699999999999998E-4</v>
      </c>
      <c r="C1160">
        <v>-2.921E-3</v>
      </c>
      <c r="D1160">
        <v>3.771E-3</v>
      </c>
      <c r="E1160">
        <v>359.56811499999998</v>
      </c>
      <c r="F1160">
        <v>-6.7096000000000003E-2</v>
      </c>
      <c r="G1160">
        <v>0.334928</v>
      </c>
      <c r="H1160">
        <v>0</v>
      </c>
    </row>
    <row r="1161" spans="1:8" x14ac:dyDescent="0.2">
      <c r="A1161">
        <v>0.99998799999999999</v>
      </c>
      <c r="B1161">
        <v>7.1299999999999998E-4</v>
      </c>
      <c r="C1161">
        <v>-2.967E-3</v>
      </c>
      <c r="D1161">
        <v>3.7759999999999998E-3</v>
      </c>
      <c r="E1161">
        <v>359.56750499999998</v>
      </c>
      <c r="F1161">
        <v>-8.0456E-2</v>
      </c>
      <c r="G1161">
        <v>0.340285</v>
      </c>
      <c r="H1161">
        <v>0</v>
      </c>
    </row>
    <row r="1162" spans="1:8" x14ac:dyDescent="0.2">
      <c r="A1162">
        <v>0.99998799999999999</v>
      </c>
      <c r="B1162">
        <v>6.4199999999999999E-4</v>
      </c>
      <c r="C1162">
        <v>-3.0699999999999998E-3</v>
      </c>
      <c r="D1162">
        <v>3.8319999999999999E-3</v>
      </c>
      <c r="E1162">
        <v>359.56109600000002</v>
      </c>
      <c r="F1162">
        <v>-7.2189000000000003E-2</v>
      </c>
      <c r="G1162">
        <v>0.35206399999999999</v>
      </c>
      <c r="H1162">
        <v>0</v>
      </c>
    </row>
    <row r="1163" spans="1:8" x14ac:dyDescent="0.2">
      <c r="A1163">
        <v>0.99998799999999999</v>
      </c>
      <c r="B1163">
        <v>5.9800000000000001E-4</v>
      </c>
      <c r="C1163">
        <v>-2.954E-3</v>
      </c>
      <c r="D1163">
        <v>3.869E-3</v>
      </c>
      <c r="E1163">
        <v>359.55682400000001</v>
      </c>
      <c r="F1163">
        <v>-6.7193000000000003E-2</v>
      </c>
      <c r="G1163">
        <v>0.33874199999999999</v>
      </c>
      <c r="H1163">
        <v>0</v>
      </c>
    </row>
    <row r="1164" spans="1:8" x14ac:dyDescent="0.2">
      <c r="A1164">
        <v>0.99998799999999999</v>
      </c>
      <c r="B1164">
        <v>5.8399999999999999E-4</v>
      </c>
      <c r="C1164">
        <v>-2.9629999999999999E-3</v>
      </c>
      <c r="D1164">
        <v>3.8800000000000002E-3</v>
      </c>
      <c r="E1164">
        <v>359.55560300000002</v>
      </c>
      <c r="F1164">
        <v>-6.5608E-2</v>
      </c>
      <c r="G1164">
        <v>0.33981600000000001</v>
      </c>
      <c r="H1164">
        <v>0</v>
      </c>
    </row>
    <row r="1165" spans="1:8" x14ac:dyDescent="0.2">
      <c r="A1165">
        <v>0.99998799999999999</v>
      </c>
      <c r="B1165">
        <v>5.3799999999999996E-4</v>
      </c>
      <c r="C1165">
        <v>-2.957E-3</v>
      </c>
      <c r="D1165">
        <v>3.8579999999999999E-3</v>
      </c>
      <c r="E1165">
        <v>359.55801400000001</v>
      </c>
      <c r="F1165">
        <v>-6.0303000000000002E-2</v>
      </c>
      <c r="G1165">
        <v>0.33902700000000002</v>
      </c>
      <c r="H1165">
        <v>0</v>
      </c>
    </row>
    <row r="1166" spans="1:8" x14ac:dyDescent="0.2">
      <c r="A1166">
        <v>0.99998799999999999</v>
      </c>
      <c r="B1166">
        <v>5.2899999999999996E-4</v>
      </c>
      <c r="C1166">
        <v>-2.954E-3</v>
      </c>
      <c r="D1166">
        <v>3.885E-3</v>
      </c>
      <c r="E1166">
        <v>359.55499300000002</v>
      </c>
      <c r="F1166">
        <v>-5.935E-2</v>
      </c>
      <c r="G1166">
        <v>0.33868300000000001</v>
      </c>
      <c r="H1166">
        <v>0</v>
      </c>
    </row>
    <row r="1167" spans="1:8" x14ac:dyDescent="0.2">
      <c r="A1167">
        <v>0.99998799999999999</v>
      </c>
      <c r="B1167">
        <v>5.6999999999999998E-4</v>
      </c>
      <c r="C1167">
        <v>-3.0270000000000002E-3</v>
      </c>
      <c r="D1167">
        <v>3.8609999999999998E-3</v>
      </c>
      <c r="E1167">
        <v>359.55773900000003</v>
      </c>
      <c r="F1167">
        <v>-6.4024999999999999E-2</v>
      </c>
      <c r="G1167">
        <v>0.34717500000000001</v>
      </c>
      <c r="H1167">
        <v>0</v>
      </c>
    </row>
    <row r="1168" spans="1:8" x14ac:dyDescent="0.2">
      <c r="A1168">
        <v>0.99998799999999999</v>
      </c>
      <c r="B1168">
        <v>6.3500000000000004E-4</v>
      </c>
      <c r="C1168">
        <v>-3.0590000000000001E-3</v>
      </c>
      <c r="D1168">
        <v>3.8800000000000002E-3</v>
      </c>
      <c r="E1168">
        <v>359.55560300000002</v>
      </c>
      <c r="F1168">
        <v>-7.1432999999999996E-2</v>
      </c>
      <c r="G1168">
        <v>0.35087200000000002</v>
      </c>
      <c r="H1168">
        <v>0</v>
      </c>
    </row>
    <row r="1169" spans="1:8" x14ac:dyDescent="0.2">
      <c r="A1169">
        <v>0.99998799999999999</v>
      </c>
      <c r="B1169">
        <v>6.2399999999999999E-4</v>
      </c>
      <c r="C1169">
        <v>-3.0460000000000001E-3</v>
      </c>
      <c r="D1169">
        <v>3.8609999999999998E-3</v>
      </c>
      <c r="E1169">
        <v>359.55773900000003</v>
      </c>
      <c r="F1169">
        <v>-7.0142999999999997E-2</v>
      </c>
      <c r="G1169">
        <v>0.34931600000000002</v>
      </c>
      <c r="H1169">
        <v>0</v>
      </c>
    </row>
    <row r="1170" spans="1:8" x14ac:dyDescent="0.2">
      <c r="A1170">
        <v>0.99998799999999999</v>
      </c>
      <c r="B1170">
        <v>6.5499999999999998E-4</v>
      </c>
      <c r="C1170">
        <v>-3.0609999999999999E-3</v>
      </c>
      <c r="D1170">
        <v>3.8080000000000002E-3</v>
      </c>
      <c r="E1170">
        <v>359.56381199999998</v>
      </c>
      <c r="F1170">
        <v>-7.3690000000000005E-2</v>
      </c>
      <c r="G1170">
        <v>0.35109800000000002</v>
      </c>
      <c r="H1170">
        <v>0</v>
      </c>
    </row>
    <row r="1171" spans="1:8" x14ac:dyDescent="0.2">
      <c r="A1171">
        <v>0.99998799999999999</v>
      </c>
      <c r="B1171">
        <v>7.2099999999999996E-4</v>
      </c>
      <c r="C1171">
        <v>-3.0179999999999998E-3</v>
      </c>
      <c r="D1171">
        <v>3.8430000000000001E-3</v>
      </c>
      <c r="E1171">
        <v>359.559845</v>
      </c>
      <c r="F1171">
        <v>-8.1324999999999995E-2</v>
      </c>
      <c r="G1171">
        <v>0.34617300000000001</v>
      </c>
      <c r="H1171">
        <v>0</v>
      </c>
    </row>
    <row r="1172" spans="1:8" x14ac:dyDescent="0.2">
      <c r="A1172">
        <v>0.99998799999999999</v>
      </c>
      <c r="B1172">
        <v>6.4899999999999995E-4</v>
      </c>
      <c r="C1172">
        <v>-3.0490000000000001E-3</v>
      </c>
      <c r="D1172">
        <v>3.833E-3</v>
      </c>
      <c r="E1172">
        <v>359.561035</v>
      </c>
      <c r="F1172">
        <v>-7.2993000000000002E-2</v>
      </c>
      <c r="G1172">
        <v>0.34972799999999998</v>
      </c>
      <c r="H1172">
        <v>0</v>
      </c>
    </row>
    <row r="1173" spans="1:8" x14ac:dyDescent="0.2">
      <c r="A1173">
        <v>0.99998799999999999</v>
      </c>
      <c r="B1173">
        <v>6.4599999999999998E-4</v>
      </c>
      <c r="C1173">
        <v>-3.0149999999999999E-3</v>
      </c>
      <c r="D1173">
        <v>3.8059999999999999E-3</v>
      </c>
      <c r="E1173">
        <v>359.56411700000001</v>
      </c>
      <c r="F1173">
        <v>-7.2751999999999997E-2</v>
      </c>
      <c r="G1173">
        <v>0.34575299999999998</v>
      </c>
      <c r="H1173">
        <v>0</v>
      </c>
    </row>
    <row r="1174" spans="1:8" x14ac:dyDescent="0.2">
      <c r="A1174">
        <v>0.99998799999999999</v>
      </c>
      <c r="B1174">
        <v>6.8800000000000003E-4</v>
      </c>
      <c r="C1174">
        <v>-2.9979999999999998E-3</v>
      </c>
      <c r="D1174">
        <v>3.7950000000000002E-3</v>
      </c>
      <c r="E1174">
        <v>359.56530800000002</v>
      </c>
      <c r="F1174">
        <v>-7.7577999999999994E-2</v>
      </c>
      <c r="G1174">
        <v>0.34386499999999998</v>
      </c>
      <c r="H1174">
        <v>0</v>
      </c>
    </row>
    <row r="1175" spans="1:8" x14ac:dyDescent="0.2">
      <c r="A1175">
        <v>0.99998799999999999</v>
      </c>
      <c r="B1175">
        <v>6.87E-4</v>
      </c>
      <c r="C1175">
        <v>-2.9499999999999999E-3</v>
      </c>
      <c r="D1175">
        <v>3.7789999999999998E-3</v>
      </c>
      <c r="E1175">
        <v>359.567139</v>
      </c>
      <c r="F1175">
        <v>-7.7408000000000005E-2</v>
      </c>
      <c r="G1175">
        <v>0.33834999999999998</v>
      </c>
      <c r="H1175">
        <v>0</v>
      </c>
    </row>
    <row r="1176" spans="1:8" x14ac:dyDescent="0.2">
      <c r="A1176">
        <v>0.99998799999999999</v>
      </c>
      <c r="B1176">
        <v>6.9399999999999996E-4</v>
      </c>
      <c r="C1176">
        <v>-3.0040000000000002E-3</v>
      </c>
      <c r="D1176">
        <v>3.8700000000000002E-3</v>
      </c>
      <c r="E1176">
        <v>359.55679300000003</v>
      </c>
      <c r="F1176">
        <v>-7.8239000000000003E-2</v>
      </c>
      <c r="G1176">
        <v>0.34456700000000001</v>
      </c>
      <c r="H1176">
        <v>0</v>
      </c>
    </row>
    <row r="1177" spans="1:8" x14ac:dyDescent="0.2">
      <c r="A1177">
        <v>0.99998699999999996</v>
      </c>
      <c r="B1177">
        <v>6.38E-4</v>
      </c>
      <c r="C1177">
        <v>-3.0479999999999999E-3</v>
      </c>
      <c r="D1177">
        <v>3.9919999999999999E-3</v>
      </c>
      <c r="E1177">
        <v>359.542755</v>
      </c>
      <c r="F1177">
        <v>-7.1754999999999999E-2</v>
      </c>
      <c r="G1177">
        <v>0.34952100000000003</v>
      </c>
      <c r="H1177">
        <v>0</v>
      </c>
    </row>
    <row r="1178" spans="1:8" x14ac:dyDescent="0.2">
      <c r="A1178">
        <v>0.99998699999999996</v>
      </c>
      <c r="B1178">
        <v>6.1399999999999996E-4</v>
      </c>
      <c r="C1178">
        <v>-2.9979999999999998E-3</v>
      </c>
      <c r="D1178">
        <v>3.9680000000000002E-3</v>
      </c>
      <c r="E1178">
        <v>359.54547100000002</v>
      </c>
      <c r="F1178">
        <v>-6.8989999999999996E-2</v>
      </c>
      <c r="G1178">
        <v>0.34380300000000003</v>
      </c>
      <c r="H1178">
        <v>0</v>
      </c>
    </row>
    <row r="1179" spans="1:8" x14ac:dyDescent="0.2">
      <c r="A1179">
        <v>0.99998699999999996</v>
      </c>
      <c r="B1179">
        <v>5.7799999999999995E-4</v>
      </c>
      <c r="C1179">
        <v>-3.0469999999999998E-3</v>
      </c>
      <c r="D1179">
        <v>3.9389999999999998E-3</v>
      </c>
      <c r="E1179">
        <v>359.54882800000001</v>
      </c>
      <c r="F1179">
        <v>-6.4811999999999995E-2</v>
      </c>
      <c r="G1179">
        <v>0.34940300000000002</v>
      </c>
      <c r="H1179">
        <v>0</v>
      </c>
    </row>
    <row r="1180" spans="1:8" x14ac:dyDescent="0.2">
      <c r="A1180">
        <v>0.99998799999999999</v>
      </c>
      <c r="B1180">
        <v>5.1500000000000005E-4</v>
      </c>
      <c r="C1180">
        <v>-3.039E-3</v>
      </c>
      <c r="D1180">
        <v>3.9329999999999999E-3</v>
      </c>
      <c r="E1180">
        <v>359.54943800000001</v>
      </c>
      <c r="F1180">
        <v>-5.7699E-2</v>
      </c>
      <c r="G1180">
        <v>0.34849000000000002</v>
      </c>
      <c r="H1180">
        <v>0</v>
      </c>
    </row>
    <row r="1181" spans="1:8" x14ac:dyDescent="0.2">
      <c r="A1181">
        <v>0.99998799999999999</v>
      </c>
      <c r="B1181">
        <v>5.3700000000000004E-4</v>
      </c>
      <c r="C1181">
        <v>-3.094E-3</v>
      </c>
      <c r="D1181">
        <v>3.8860000000000001E-3</v>
      </c>
      <c r="E1181">
        <v>359.55493200000001</v>
      </c>
      <c r="F1181">
        <v>-6.0123000000000003E-2</v>
      </c>
      <c r="G1181">
        <v>0.354794</v>
      </c>
      <c r="H1181">
        <v>0</v>
      </c>
    </row>
    <row r="1182" spans="1:8" x14ac:dyDescent="0.2">
      <c r="A1182">
        <v>0.99998699999999996</v>
      </c>
      <c r="B1182">
        <v>5.8500000000000002E-4</v>
      </c>
      <c r="C1182">
        <v>-3.0539999999999999E-3</v>
      </c>
      <c r="D1182">
        <v>3.9500000000000004E-3</v>
      </c>
      <c r="E1182">
        <v>359.54760700000003</v>
      </c>
      <c r="F1182">
        <v>-6.5610000000000002E-2</v>
      </c>
      <c r="G1182">
        <v>0.35027900000000001</v>
      </c>
      <c r="H1182">
        <v>0</v>
      </c>
    </row>
    <row r="1183" spans="1:8" x14ac:dyDescent="0.2">
      <c r="A1183">
        <v>0.99998699999999996</v>
      </c>
      <c r="B1183">
        <v>4.7100000000000001E-4</v>
      </c>
      <c r="C1183">
        <v>-3.0490000000000001E-3</v>
      </c>
      <c r="D1183">
        <v>3.9789999999999999E-3</v>
      </c>
      <c r="E1183">
        <v>359.54422</v>
      </c>
      <c r="F1183">
        <v>-5.2621000000000001E-2</v>
      </c>
      <c r="G1183">
        <v>0.34961700000000001</v>
      </c>
      <c r="H1183">
        <v>0</v>
      </c>
    </row>
    <row r="1184" spans="1:8" x14ac:dyDescent="0.2">
      <c r="A1184">
        <v>0.99998799999999999</v>
      </c>
      <c r="B1184">
        <v>4.3600000000000003E-4</v>
      </c>
      <c r="C1184">
        <v>-2.9640000000000001E-3</v>
      </c>
      <c r="D1184">
        <v>3.9280000000000001E-3</v>
      </c>
      <c r="E1184">
        <v>359.55001800000002</v>
      </c>
      <c r="F1184">
        <v>-4.8668999999999997E-2</v>
      </c>
      <c r="G1184">
        <v>0.33984799999999998</v>
      </c>
      <c r="H1184">
        <v>0</v>
      </c>
    </row>
    <row r="1185" spans="1:8" x14ac:dyDescent="0.2">
      <c r="A1185">
        <v>0.99998799999999999</v>
      </c>
      <c r="B1185">
        <v>4.9799999999999996E-4</v>
      </c>
      <c r="C1185">
        <v>-2.9290000000000002E-3</v>
      </c>
      <c r="D1185">
        <v>4.0000000000000001E-3</v>
      </c>
      <c r="E1185">
        <v>359.54177900000002</v>
      </c>
      <c r="F1185">
        <v>-5.5773000000000003E-2</v>
      </c>
      <c r="G1185">
        <v>0.33581100000000003</v>
      </c>
      <c r="H1185">
        <v>0</v>
      </c>
    </row>
    <row r="1186" spans="1:8" x14ac:dyDescent="0.2">
      <c r="A1186">
        <v>0.99998699999999996</v>
      </c>
      <c r="B1186">
        <v>5.4000000000000001E-4</v>
      </c>
      <c r="C1186">
        <v>-2.9880000000000002E-3</v>
      </c>
      <c r="D1186">
        <v>4.104E-3</v>
      </c>
      <c r="E1186">
        <v>359.529877</v>
      </c>
      <c r="F1186">
        <v>-6.0422999999999998E-2</v>
      </c>
      <c r="G1186">
        <v>0.34268799999999999</v>
      </c>
      <c r="H1186">
        <v>0</v>
      </c>
    </row>
    <row r="1187" spans="1:8" x14ac:dyDescent="0.2">
      <c r="A1187">
        <v>0.99998699999999996</v>
      </c>
      <c r="B1187">
        <v>4.86E-4</v>
      </c>
      <c r="C1187">
        <v>-2.9420000000000002E-3</v>
      </c>
      <c r="D1187">
        <v>4.1460000000000004E-3</v>
      </c>
      <c r="E1187">
        <v>359.52499399999999</v>
      </c>
      <c r="F1187">
        <v>-5.4344000000000003E-2</v>
      </c>
      <c r="G1187">
        <v>0.33740500000000001</v>
      </c>
      <c r="H1187">
        <v>0</v>
      </c>
    </row>
    <row r="1188" spans="1:8" x14ac:dyDescent="0.2">
      <c r="A1188">
        <v>0.99998699999999996</v>
      </c>
      <c r="B1188">
        <v>4.55E-4</v>
      </c>
      <c r="C1188">
        <v>-2.9459999999999998E-3</v>
      </c>
      <c r="D1188">
        <v>4.1520000000000003E-3</v>
      </c>
      <c r="E1188">
        <v>359.524384</v>
      </c>
      <c r="F1188">
        <v>-5.0788E-2</v>
      </c>
      <c r="G1188">
        <v>0.337758</v>
      </c>
      <c r="H1188">
        <v>0</v>
      </c>
    </row>
    <row r="1189" spans="1:8" x14ac:dyDescent="0.2">
      <c r="A1189">
        <v>0.99998699999999996</v>
      </c>
      <c r="B1189">
        <v>3.9500000000000001E-4</v>
      </c>
      <c r="C1189">
        <v>-2.98E-3</v>
      </c>
      <c r="D1189">
        <v>4.1939999999999998E-3</v>
      </c>
      <c r="E1189">
        <v>359.51950099999999</v>
      </c>
      <c r="F1189">
        <v>-4.3827999999999999E-2</v>
      </c>
      <c r="G1189">
        <v>0.34164699999999998</v>
      </c>
      <c r="H1189">
        <v>0</v>
      </c>
    </row>
    <row r="1190" spans="1:8" x14ac:dyDescent="0.2">
      <c r="A1190">
        <v>0.99998699999999996</v>
      </c>
      <c r="B1190">
        <v>3.6900000000000002E-4</v>
      </c>
      <c r="C1190">
        <v>-2.99E-3</v>
      </c>
      <c r="D1190">
        <v>4.2240000000000003E-3</v>
      </c>
      <c r="E1190">
        <v>359.516144</v>
      </c>
      <c r="F1190">
        <v>-4.0802999999999999E-2</v>
      </c>
      <c r="G1190">
        <v>0.34279999999999999</v>
      </c>
      <c r="H1190">
        <v>0</v>
      </c>
    </row>
    <row r="1191" spans="1:8" x14ac:dyDescent="0.2">
      <c r="A1191">
        <v>0.99998699999999996</v>
      </c>
      <c r="B1191">
        <v>4.7600000000000002E-4</v>
      </c>
      <c r="C1191">
        <v>-2.9459999999999998E-3</v>
      </c>
      <c r="D1191">
        <v>4.2240000000000003E-3</v>
      </c>
      <c r="E1191">
        <v>359.516144</v>
      </c>
      <c r="F1191">
        <v>-5.3083999999999999E-2</v>
      </c>
      <c r="G1191">
        <v>0.33783800000000003</v>
      </c>
      <c r="H1191">
        <v>0</v>
      </c>
    </row>
    <row r="1192" spans="1:8" x14ac:dyDescent="0.2">
      <c r="A1192">
        <v>0.99998699999999996</v>
      </c>
      <c r="B1192">
        <v>4.7600000000000002E-4</v>
      </c>
      <c r="C1192">
        <v>-2.9480000000000001E-3</v>
      </c>
      <c r="D1192">
        <v>4.2110000000000003E-3</v>
      </c>
      <c r="E1192">
        <v>359.51763899999997</v>
      </c>
      <c r="F1192">
        <v>-5.3124999999999999E-2</v>
      </c>
      <c r="G1192">
        <v>0.33808300000000002</v>
      </c>
      <c r="H1192">
        <v>0</v>
      </c>
    </row>
    <row r="1193" spans="1:8" x14ac:dyDescent="0.2">
      <c r="A1193">
        <v>0.99998699999999996</v>
      </c>
      <c r="B1193">
        <v>4.9100000000000001E-4</v>
      </c>
      <c r="C1193">
        <v>-2.983E-3</v>
      </c>
      <c r="D1193">
        <v>4.1390000000000003E-3</v>
      </c>
      <c r="E1193">
        <v>359.52587899999997</v>
      </c>
      <c r="F1193">
        <v>-5.4870000000000002E-2</v>
      </c>
      <c r="G1193">
        <v>0.34204200000000001</v>
      </c>
      <c r="H1193">
        <v>0</v>
      </c>
    </row>
    <row r="1194" spans="1:8" x14ac:dyDescent="0.2">
      <c r="A1194">
        <v>0.99998699999999996</v>
      </c>
      <c r="B1194">
        <v>4.7100000000000001E-4</v>
      </c>
      <c r="C1194">
        <v>-3.0409999999999999E-3</v>
      </c>
      <c r="D1194">
        <v>4.1650000000000003E-3</v>
      </c>
      <c r="E1194">
        <v>359.52285799999999</v>
      </c>
      <c r="F1194">
        <v>-5.2513999999999998E-2</v>
      </c>
      <c r="G1194">
        <v>0.34872399999999998</v>
      </c>
      <c r="H1194">
        <v>0</v>
      </c>
    </row>
    <row r="1195" spans="1:8" x14ac:dyDescent="0.2">
      <c r="A1195">
        <v>0.99998699999999996</v>
      </c>
      <c r="B1195">
        <v>4.4000000000000002E-4</v>
      </c>
      <c r="C1195">
        <v>-3.0639999999999999E-3</v>
      </c>
      <c r="D1195">
        <v>4.1549999999999998E-3</v>
      </c>
      <c r="E1195">
        <v>359.52407799999997</v>
      </c>
      <c r="F1195">
        <v>-4.8968999999999999E-2</v>
      </c>
      <c r="G1195">
        <v>0.351271</v>
      </c>
      <c r="H1195">
        <v>0</v>
      </c>
    </row>
    <row r="1196" spans="1:8" x14ac:dyDescent="0.2">
      <c r="A1196">
        <v>0.99998600000000004</v>
      </c>
      <c r="B1196">
        <v>4.8999999999999998E-4</v>
      </c>
      <c r="C1196">
        <v>-3.15E-3</v>
      </c>
      <c r="D1196">
        <v>4.1520000000000003E-3</v>
      </c>
      <c r="E1196">
        <v>359.52435300000002</v>
      </c>
      <c r="F1196">
        <v>-5.4685999999999998E-2</v>
      </c>
      <c r="G1196">
        <v>0.36119800000000002</v>
      </c>
      <c r="H1196">
        <v>0</v>
      </c>
    </row>
    <row r="1197" spans="1:8" x14ac:dyDescent="0.2">
      <c r="A1197">
        <v>0.99998600000000004</v>
      </c>
      <c r="B1197">
        <v>5.4600000000000004E-4</v>
      </c>
      <c r="C1197">
        <v>-3.1480000000000002E-3</v>
      </c>
      <c r="D1197">
        <v>4.2220000000000001E-3</v>
      </c>
      <c r="E1197">
        <v>359.51641799999999</v>
      </c>
      <c r="F1197">
        <v>-6.1081000000000003E-2</v>
      </c>
      <c r="G1197">
        <v>0.36099500000000001</v>
      </c>
      <c r="H1197">
        <v>0</v>
      </c>
    </row>
    <row r="1198" spans="1:8" x14ac:dyDescent="0.2">
      <c r="A1198">
        <v>0.99998600000000004</v>
      </c>
      <c r="B1198">
        <v>6.0700000000000001E-4</v>
      </c>
      <c r="C1198">
        <v>-3.2629999999999998E-3</v>
      </c>
      <c r="D1198">
        <v>4.1070000000000004E-3</v>
      </c>
      <c r="E1198">
        <v>359.52954099999999</v>
      </c>
      <c r="F1198">
        <v>-6.8017999999999995E-2</v>
      </c>
      <c r="G1198">
        <v>0.374143</v>
      </c>
      <c r="H1198">
        <v>0</v>
      </c>
    </row>
    <row r="1199" spans="1:8" x14ac:dyDescent="0.2">
      <c r="A1199">
        <v>0.99998600000000004</v>
      </c>
      <c r="B1199">
        <v>5.8600000000000004E-4</v>
      </c>
      <c r="C1199">
        <v>-3.3219999999999999E-3</v>
      </c>
      <c r="D1199">
        <v>4.1229999999999999E-3</v>
      </c>
      <c r="E1199">
        <v>359.52773999999999</v>
      </c>
      <c r="F1199">
        <v>-6.5634999999999999E-2</v>
      </c>
      <c r="G1199">
        <v>0.38097799999999998</v>
      </c>
      <c r="H1199">
        <v>0</v>
      </c>
    </row>
    <row r="1200" spans="1:8" x14ac:dyDescent="0.2">
      <c r="A1200">
        <v>0.99998600000000004</v>
      </c>
      <c r="B1200">
        <v>5.1500000000000005E-4</v>
      </c>
      <c r="C1200">
        <v>-3.4390000000000002E-3</v>
      </c>
      <c r="D1200">
        <v>4.1149999999999997E-3</v>
      </c>
      <c r="E1200">
        <v>359.52865600000001</v>
      </c>
      <c r="F1200">
        <v>-5.7431999999999997E-2</v>
      </c>
      <c r="G1200">
        <v>0.39432600000000001</v>
      </c>
      <c r="H1200">
        <v>0</v>
      </c>
    </row>
    <row r="1201" spans="1:8" x14ac:dyDescent="0.2">
      <c r="A1201">
        <v>0.99998600000000004</v>
      </c>
      <c r="B1201">
        <v>5.1800000000000001E-4</v>
      </c>
      <c r="C1201">
        <v>-3.4770000000000001E-3</v>
      </c>
      <c r="D1201">
        <v>4.0239999999999998E-3</v>
      </c>
      <c r="E1201">
        <v>359.53903200000002</v>
      </c>
      <c r="F1201">
        <v>-5.7733E-2</v>
      </c>
      <c r="G1201">
        <v>0.39867200000000003</v>
      </c>
      <c r="H1201">
        <v>0</v>
      </c>
    </row>
    <row r="1202" spans="1:8" x14ac:dyDescent="0.2">
      <c r="A1202">
        <v>0.99998600000000004</v>
      </c>
      <c r="B1202">
        <v>4.6500000000000003E-4</v>
      </c>
      <c r="C1202">
        <v>-3.4220000000000001E-3</v>
      </c>
      <c r="D1202">
        <v>4.0749999999999996E-3</v>
      </c>
      <c r="E1202">
        <v>359.53320300000001</v>
      </c>
      <c r="F1202">
        <v>-5.1665999999999997E-2</v>
      </c>
      <c r="G1202">
        <v>0.39229599999999998</v>
      </c>
      <c r="H1202">
        <v>0</v>
      </c>
    </row>
    <row r="1203" spans="1:8" x14ac:dyDescent="0.2">
      <c r="A1203">
        <v>0.99998500000000001</v>
      </c>
      <c r="B1203">
        <v>4.8899999999999996E-4</v>
      </c>
      <c r="C1203">
        <v>-3.418E-3</v>
      </c>
      <c r="D1203">
        <v>4.1409999999999997E-3</v>
      </c>
      <c r="E1203">
        <v>359.52560399999999</v>
      </c>
      <c r="F1203">
        <v>-5.4358999999999998E-2</v>
      </c>
      <c r="G1203">
        <v>0.39186900000000002</v>
      </c>
      <c r="H1203">
        <v>0</v>
      </c>
    </row>
    <row r="1204" spans="1:8" x14ac:dyDescent="0.2">
      <c r="A1204">
        <v>0.99998500000000001</v>
      </c>
      <c r="B1204">
        <v>4.3399999999999998E-4</v>
      </c>
      <c r="C1204">
        <v>-3.4789999999999999E-3</v>
      </c>
      <c r="D1204">
        <v>4.1679999999999998E-3</v>
      </c>
      <c r="E1204">
        <v>359.52255200000002</v>
      </c>
      <c r="F1204">
        <v>-4.8065999999999998E-2</v>
      </c>
      <c r="G1204">
        <v>0.39889200000000002</v>
      </c>
      <c r="H1204">
        <v>0</v>
      </c>
    </row>
    <row r="1205" spans="1:8" x14ac:dyDescent="0.2">
      <c r="A1205">
        <v>0.99998500000000001</v>
      </c>
      <c r="B1205">
        <v>4.6500000000000003E-4</v>
      </c>
      <c r="C1205">
        <v>-3.5360000000000001E-3</v>
      </c>
      <c r="D1205">
        <v>4.235E-3</v>
      </c>
      <c r="E1205">
        <v>359.51492300000001</v>
      </c>
      <c r="F1205">
        <v>-5.1582999999999997E-2</v>
      </c>
      <c r="G1205">
        <v>0.40543299999999999</v>
      </c>
      <c r="H1205">
        <v>0</v>
      </c>
    </row>
    <row r="1206" spans="1:8" x14ac:dyDescent="0.2">
      <c r="A1206">
        <v>0.99998500000000001</v>
      </c>
      <c r="B1206">
        <v>4.6999999999999999E-4</v>
      </c>
      <c r="C1206">
        <v>-3.5019999999999999E-3</v>
      </c>
      <c r="D1206">
        <v>4.163E-3</v>
      </c>
      <c r="E1206">
        <v>359.52316300000001</v>
      </c>
      <c r="F1206">
        <v>-5.219E-2</v>
      </c>
      <c r="G1206">
        <v>0.40152199999999999</v>
      </c>
      <c r="H1206">
        <v>0</v>
      </c>
    </row>
    <row r="1207" spans="1:8" x14ac:dyDescent="0.2">
      <c r="A1207">
        <v>0.99998500000000001</v>
      </c>
      <c r="B1207">
        <v>4.9200000000000003E-4</v>
      </c>
      <c r="C1207">
        <v>-3.5019999999999999E-3</v>
      </c>
      <c r="D1207">
        <v>4.2319999999999997E-3</v>
      </c>
      <c r="E1207">
        <v>359.51522799999998</v>
      </c>
      <c r="F1207">
        <v>-5.4708E-2</v>
      </c>
      <c r="G1207">
        <v>0.401555</v>
      </c>
      <c r="H1207">
        <v>0</v>
      </c>
    </row>
    <row r="1208" spans="1:8" x14ac:dyDescent="0.2">
      <c r="A1208">
        <v>0.99998500000000001</v>
      </c>
      <c r="B1208">
        <v>5.2099999999999998E-4</v>
      </c>
      <c r="C1208">
        <v>-3.5959999999999998E-3</v>
      </c>
      <c r="D1208">
        <v>4.1900000000000001E-3</v>
      </c>
      <c r="E1208">
        <v>359.520081</v>
      </c>
      <c r="F1208">
        <v>-5.8009999999999999E-2</v>
      </c>
      <c r="G1208">
        <v>0.41232799999999997</v>
      </c>
      <c r="H1208">
        <v>0</v>
      </c>
    </row>
    <row r="1209" spans="1:8" x14ac:dyDescent="0.2">
      <c r="A1209">
        <v>0.99998500000000001</v>
      </c>
      <c r="B1209">
        <v>5.7200000000000003E-4</v>
      </c>
      <c r="C1209">
        <v>-3.6150000000000002E-3</v>
      </c>
      <c r="D1209">
        <v>4.1450000000000002E-3</v>
      </c>
      <c r="E1209">
        <v>359.52529900000002</v>
      </c>
      <c r="F1209">
        <v>-6.3796000000000005E-2</v>
      </c>
      <c r="G1209">
        <v>0.41446100000000002</v>
      </c>
      <c r="H1209">
        <v>0</v>
      </c>
    </row>
    <row r="1210" spans="1:8" x14ac:dyDescent="0.2">
      <c r="A1210">
        <v>0.99998399999999998</v>
      </c>
      <c r="B1210">
        <v>6.4400000000000004E-4</v>
      </c>
      <c r="C1210">
        <v>-3.705E-3</v>
      </c>
      <c r="D1210">
        <v>4.1980000000000003E-3</v>
      </c>
      <c r="E1210">
        <v>359.51919600000002</v>
      </c>
      <c r="F1210">
        <v>-7.2003999999999999E-2</v>
      </c>
      <c r="G1210">
        <v>0.42489500000000002</v>
      </c>
      <c r="H1210">
        <v>0</v>
      </c>
    </row>
    <row r="1211" spans="1:8" x14ac:dyDescent="0.2">
      <c r="A1211">
        <v>0.99998399999999998</v>
      </c>
      <c r="B1211">
        <v>6.0300000000000002E-4</v>
      </c>
      <c r="C1211">
        <v>-3.8010000000000001E-3</v>
      </c>
      <c r="D1211">
        <v>4.2269999999999999E-3</v>
      </c>
      <c r="E1211">
        <v>359.51586900000001</v>
      </c>
      <c r="F1211">
        <v>-6.7291000000000004E-2</v>
      </c>
      <c r="G1211">
        <v>0.43582399999999999</v>
      </c>
      <c r="H1211">
        <v>0</v>
      </c>
    </row>
    <row r="1212" spans="1:8" x14ac:dyDescent="0.2">
      <c r="A1212">
        <v>0.99998299999999996</v>
      </c>
      <c r="B1212">
        <v>5.9000000000000003E-4</v>
      </c>
      <c r="C1212">
        <v>-3.8679999999999999E-3</v>
      </c>
      <c r="D1212">
        <v>4.3439999999999998E-3</v>
      </c>
      <c r="E1212">
        <v>359.502411</v>
      </c>
      <c r="F1212">
        <v>-6.5726000000000007E-2</v>
      </c>
      <c r="G1212">
        <v>0.44356800000000002</v>
      </c>
      <c r="H1212">
        <v>0</v>
      </c>
    </row>
    <row r="1213" spans="1:8" x14ac:dyDescent="0.2">
      <c r="A1213">
        <v>0.99998299999999996</v>
      </c>
      <c r="B1213">
        <v>5.9999999999999995E-4</v>
      </c>
      <c r="C1213">
        <v>-3.81E-3</v>
      </c>
      <c r="D1213">
        <v>4.3229999999999996E-3</v>
      </c>
      <c r="E1213">
        <v>359.50488300000001</v>
      </c>
      <c r="F1213">
        <v>-6.6875000000000004E-2</v>
      </c>
      <c r="G1213">
        <v>0.43690899999999999</v>
      </c>
      <c r="H1213">
        <v>0</v>
      </c>
    </row>
    <row r="1214" spans="1:8" x14ac:dyDescent="0.2">
      <c r="A1214">
        <v>0.99998299999999996</v>
      </c>
      <c r="B1214">
        <v>6.2699999999999995E-4</v>
      </c>
      <c r="C1214">
        <v>-3.9199999999999999E-3</v>
      </c>
      <c r="D1214">
        <v>4.3600000000000002E-3</v>
      </c>
      <c r="E1214">
        <v>359.50060999999999</v>
      </c>
      <c r="F1214">
        <v>-6.9935999999999998E-2</v>
      </c>
      <c r="G1214">
        <v>0.44955400000000001</v>
      </c>
      <c r="H1214">
        <v>0</v>
      </c>
    </row>
    <row r="1215" spans="1:8" x14ac:dyDescent="0.2">
      <c r="A1215">
        <v>0.99998200000000004</v>
      </c>
      <c r="B1215">
        <v>7.0699999999999995E-4</v>
      </c>
      <c r="C1215">
        <v>-3.973E-3</v>
      </c>
      <c r="D1215">
        <v>4.3579999999999999E-3</v>
      </c>
      <c r="E1215">
        <v>359.50091600000002</v>
      </c>
      <c r="F1215">
        <v>-7.9039999999999999E-2</v>
      </c>
      <c r="G1215">
        <v>0.45563199999999998</v>
      </c>
      <c r="H1215">
        <v>0</v>
      </c>
    </row>
    <row r="1216" spans="1:8" x14ac:dyDescent="0.2">
      <c r="A1216">
        <v>0.99998299999999996</v>
      </c>
      <c r="B1216">
        <v>6.2799999999999998E-4</v>
      </c>
      <c r="C1216">
        <v>-3.947E-3</v>
      </c>
      <c r="D1216">
        <v>4.3470000000000002E-3</v>
      </c>
      <c r="E1216">
        <v>359.50210600000003</v>
      </c>
      <c r="F1216">
        <v>-6.9979E-2</v>
      </c>
      <c r="G1216">
        <v>0.452654</v>
      </c>
      <c r="H1216">
        <v>0</v>
      </c>
    </row>
    <row r="1217" spans="1:8" x14ac:dyDescent="0.2">
      <c r="A1217">
        <v>0.99998299999999996</v>
      </c>
      <c r="B1217">
        <v>6.7100000000000005E-4</v>
      </c>
      <c r="C1217">
        <v>-3.8860000000000001E-3</v>
      </c>
      <c r="D1217">
        <v>4.2729999999999999E-3</v>
      </c>
      <c r="E1217">
        <v>359.510651</v>
      </c>
      <c r="F1217">
        <v>-7.5028999999999998E-2</v>
      </c>
      <c r="G1217">
        <v>0.44563199999999997</v>
      </c>
      <c r="H1217">
        <v>0</v>
      </c>
    </row>
    <row r="1218" spans="1:8" x14ac:dyDescent="0.2">
      <c r="A1218">
        <v>0.99998299999999996</v>
      </c>
      <c r="B1218">
        <v>5.8600000000000004E-4</v>
      </c>
      <c r="C1218">
        <v>-3.8800000000000002E-3</v>
      </c>
      <c r="D1218">
        <v>4.326E-3</v>
      </c>
      <c r="E1218">
        <v>359.504547</v>
      </c>
      <c r="F1218">
        <v>-6.5179000000000001E-2</v>
      </c>
      <c r="G1218">
        <v>0.44492100000000001</v>
      </c>
      <c r="H1218">
        <v>0</v>
      </c>
    </row>
    <row r="1219" spans="1:8" x14ac:dyDescent="0.2">
      <c r="A1219">
        <v>0.99998299999999996</v>
      </c>
      <c r="B1219">
        <v>5.6300000000000002E-4</v>
      </c>
      <c r="C1219">
        <v>-3.8860000000000001E-3</v>
      </c>
      <c r="D1219">
        <v>4.3309999999999998E-3</v>
      </c>
      <c r="E1219">
        <v>359.50390599999997</v>
      </c>
      <c r="F1219">
        <v>-6.2579999999999997E-2</v>
      </c>
      <c r="G1219">
        <v>0.44562000000000002</v>
      </c>
      <c r="H1219">
        <v>0</v>
      </c>
    </row>
    <row r="1220" spans="1:8" x14ac:dyDescent="0.2">
      <c r="A1220">
        <v>0.99998200000000004</v>
      </c>
      <c r="B1220">
        <v>6.0400000000000004E-4</v>
      </c>
      <c r="C1220">
        <v>-3.947E-3</v>
      </c>
      <c r="D1220">
        <v>4.3790000000000001E-3</v>
      </c>
      <c r="E1220">
        <v>359.49844400000001</v>
      </c>
      <c r="F1220">
        <v>-6.7270999999999997E-2</v>
      </c>
      <c r="G1220">
        <v>0.45254299999999997</v>
      </c>
      <c r="H1220">
        <v>0</v>
      </c>
    </row>
    <row r="1221" spans="1:8" x14ac:dyDescent="0.2">
      <c r="A1221">
        <v>0.99998200000000004</v>
      </c>
      <c r="B1221">
        <v>5.1900000000000004E-4</v>
      </c>
      <c r="C1221">
        <v>-3.9150000000000001E-3</v>
      </c>
      <c r="D1221">
        <v>4.4770000000000001E-3</v>
      </c>
      <c r="E1221">
        <v>359.48715199999998</v>
      </c>
      <c r="F1221">
        <v>-5.7475999999999999E-2</v>
      </c>
      <c r="G1221">
        <v>0.44894499999999998</v>
      </c>
      <c r="H1221">
        <v>0</v>
      </c>
    </row>
    <row r="1222" spans="1:8" x14ac:dyDescent="0.2">
      <c r="A1222">
        <v>0.99998200000000004</v>
      </c>
      <c r="B1222">
        <v>5.8699999999999996E-4</v>
      </c>
      <c r="C1222">
        <v>-3.954E-3</v>
      </c>
      <c r="D1222">
        <v>4.4489999999999998E-3</v>
      </c>
      <c r="E1222">
        <v>359.49047899999999</v>
      </c>
      <c r="F1222">
        <v>-6.5262000000000001E-2</v>
      </c>
      <c r="G1222">
        <v>0.45334600000000003</v>
      </c>
      <c r="H1222">
        <v>0</v>
      </c>
    </row>
    <row r="1223" spans="1:8" x14ac:dyDescent="0.2">
      <c r="A1223">
        <v>0.99998299999999996</v>
      </c>
      <c r="B1223">
        <v>5.5099999999999995E-4</v>
      </c>
      <c r="C1223">
        <v>-3.9179999999999996E-3</v>
      </c>
      <c r="D1223">
        <v>4.3550000000000004E-3</v>
      </c>
      <c r="E1223">
        <v>359.50116000000003</v>
      </c>
      <c r="F1223">
        <v>-6.1171000000000003E-2</v>
      </c>
      <c r="G1223">
        <v>0.44929400000000003</v>
      </c>
      <c r="H1223">
        <v>0</v>
      </c>
    </row>
    <row r="1224" spans="1:8" x14ac:dyDescent="0.2">
      <c r="A1224">
        <v>0.99998299999999996</v>
      </c>
      <c r="B1224">
        <v>5.8100000000000003E-4</v>
      </c>
      <c r="C1224">
        <v>-3.8639999999999998E-3</v>
      </c>
      <c r="D1224">
        <v>4.3020000000000003E-3</v>
      </c>
      <c r="E1224">
        <v>359.50723299999999</v>
      </c>
      <c r="F1224">
        <v>-6.4632999999999996E-2</v>
      </c>
      <c r="G1224">
        <v>0.44306800000000002</v>
      </c>
      <c r="H1224">
        <v>0</v>
      </c>
    </row>
    <row r="1225" spans="1:8" x14ac:dyDescent="0.2">
      <c r="A1225">
        <v>0.99998299999999996</v>
      </c>
      <c r="B1225">
        <v>7.6199999999999998E-4</v>
      </c>
      <c r="C1225">
        <v>-3.8809999999999999E-3</v>
      </c>
      <c r="D1225">
        <v>4.287E-3</v>
      </c>
      <c r="E1225">
        <v>359.50906400000002</v>
      </c>
      <c r="F1225">
        <v>-8.5392999999999997E-2</v>
      </c>
      <c r="G1225">
        <v>0.44514199999999998</v>
      </c>
      <c r="H1225">
        <v>0</v>
      </c>
    </row>
    <row r="1226" spans="1:8" x14ac:dyDescent="0.2">
      <c r="A1226">
        <v>0.99998299999999996</v>
      </c>
      <c r="B1226">
        <v>7.36E-4</v>
      </c>
      <c r="C1226">
        <v>-3.8570000000000002E-3</v>
      </c>
      <c r="D1226">
        <v>4.2630000000000003E-3</v>
      </c>
      <c r="E1226">
        <v>359.51181000000003</v>
      </c>
      <c r="F1226">
        <v>-8.2475000000000007E-2</v>
      </c>
      <c r="G1226">
        <v>0.44235999999999998</v>
      </c>
      <c r="H1226">
        <v>0</v>
      </c>
    </row>
    <row r="1227" spans="1:8" x14ac:dyDescent="0.2">
      <c r="A1227">
        <v>0.99998299999999996</v>
      </c>
      <c r="B1227">
        <v>7.4899999999999999E-4</v>
      </c>
      <c r="C1227">
        <v>-3.8830000000000002E-3</v>
      </c>
      <c r="D1227">
        <v>4.2440000000000004E-3</v>
      </c>
      <c r="E1227">
        <v>359.51394699999997</v>
      </c>
      <c r="F1227">
        <v>-8.3961999999999995E-2</v>
      </c>
      <c r="G1227">
        <v>0.44531599999999999</v>
      </c>
      <c r="H1227">
        <v>0</v>
      </c>
    </row>
    <row r="1228" spans="1:8" x14ac:dyDescent="0.2">
      <c r="A1228">
        <v>0.99998299999999996</v>
      </c>
      <c r="B1228">
        <v>7.27E-4</v>
      </c>
      <c r="C1228">
        <v>-3.9379999999999997E-3</v>
      </c>
      <c r="D1228">
        <v>4.261E-3</v>
      </c>
      <c r="E1228">
        <v>359.51208500000001</v>
      </c>
      <c r="F1228">
        <v>-8.1372E-2</v>
      </c>
      <c r="G1228">
        <v>0.45156400000000002</v>
      </c>
      <c r="H1228">
        <v>0</v>
      </c>
    </row>
    <row r="1229" spans="1:8" x14ac:dyDescent="0.2">
      <c r="A1229">
        <v>0.99998299999999996</v>
      </c>
      <c r="B1229">
        <v>6.6399999999999999E-4</v>
      </c>
      <c r="C1229">
        <v>-3.8639999999999998E-3</v>
      </c>
      <c r="D1229">
        <v>4.228E-3</v>
      </c>
      <c r="E1229">
        <v>359.51574699999998</v>
      </c>
      <c r="F1229">
        <v>-7.4273000000000006E-2</v>
      </c>
      <c r="G1229">
        <v>0.44306699999999999</v>
      </c>
      <c r="H1229">
        <v>0</v>
      </c>
    </row>
    <row r="1230" spans="1:8" x14ac:dyDescent="0.2">
      <c r="A1230">
        <v>0.99998399999999998</v>
      </c>
      <c r="B1230">
        <v>5.7399999999999997E-4</v>
      </c>
      <c r="C1230">
        <v>-3.8219999999999999E-3</v>
      </c>
      <c r="D1230">
        <v>4.2199999999999998E-3</v>
      </c>
      <c r="E1230">
        <v>359.51666299999999</v>
      </c>
      <c r="F1230">
        <v>-6.3917000000000002E-2</v>
      </c>
      <c r="G1230">
        <v>0.43823099999999998</v>
      </c>
      <c r="H1230">
        <v>0</v>
      </c>
    </row>
    <row r="1231" spans="1:8" x14ac:dyDescent="0.2">
      <c r="A1231">
        <v>0.99998299999999996</v>
      </c>
      <c r="B1231">
        <v>5.7300000000000005E-4</v>
      </c>
      <c r="C1231">
        <v>-3.875E-3</v>
      </c>
      <c r="D1231">
        <v>4.2199999999999998E-3</v>
      </c>
      <c r="E1231">
        <v>359.51669299999998</v>
      </c>
      <c r="F1231">
        <v>-6.3809000000000005E-2</v>
      </c>
      <c r="G1231">
        <v>0.44429200000000002</v>
      </c>
      <c r="H1231">
        <v>0</v>
      </c>
    </row>
    <row r="1232" spans="1:8" x14ac:dyDescent="0.2">
      <c r="A1232">
        <v>0.99998299999999996</v>
      </c>
      <c r="B1232">
        <v>5.71E-4</v>
      </c>
      <c r="C1232">
        <v>-3.9500000000000004E-3</v>
      </c>
      <c r="D1232">
        <v>4.2789999999999998E-3</v>
      </c>
      <c r="E1232">
        <v>359.50994900000001</v>
      </c>
      <c r="F1232">
        <v>-6.3538999999999998E-2</v>
      </c>
      <c r="G1232">
        <v>0.45287699999999997</v>
      </c>
      <c r="H1232">
        <v>0</v>
      </c>
    </row>
    <row r="1233" spans="1:8" x14ac:dyDescent="0.2">
      <c r="A1233">
        <v>0.99998299999999996</v>
      </c>
      <c r="B1233">
        <v>5.6499999999999996E-4</v>
      </c>
      <c r="C1233">
        <v>-3.888E-3</v>
      </c>
      <c r="D1233">
        <v>4.2630000000000003E-3</v>
      </c>
      <c r="E1233">
        <v>359.51177999999999</v>
      </c>
      <c r="F1233">
        <v>-6.2812000000000007E-2</v>
      </c>
      <c r="G1233">
        <v>0.44579800000000003</v>
      </c>
      <c r="H1233">
        <v>0</v>
      </c>
    </row>
    <row r="1234" spans="1:8" x14ac:dyDescent="0.2">
      <c r="A1234">
        <v>0.99998299999999996</v>
      </c>
      <c r="B1234">
        <v>5.8200000000000005E-4</v>
      </c>
      <c r="C1234">
        <v>-3.7690000000000002E-3</v>
      </c>
      <c r="D1234">
        <v>4.3030000000000004E-3</v>
      </c>
      <c r="E1234">
        <v>359.50717200000003</v>
      </c>
      <c r="F1234">
        <v>-6.4835000000000004E-2</v>
      </c>
      <c r="G1234">
        <v>0.43221500000000002</v>
      </c>
      <c r="H1234">
        <v>0</v>
      </c>
    </row>
    <row r="1235" spans="1:8" x14ac:dyDescent="0.2">
      <c r="A1235">
        <v>0.99998299999999996</v>
      </c>
      <c r="B1235">
        <v>6.2E-4</v>
      </c>
      <c r="C1235">
        <v>-3.79E-3</v>
      </c>
      <c r="D1235">
        <v>4.3189999999999999E-3</v>
      </c>
      <c r="E1235">
        <v>359.50534099999999</v>
      </c>
      <c r="F1235">
        <v>-6.9185999999999998E-2</v>
      </c>
      <c r="G1235">
        <v>0.43455100000000002</v>
      </c>
      <c r="H1235">
        <v>0</v>
      </c>
    </row>
    <row r="1236" spans="1:8" x14ac:dyDescent="0.2">
      <c r="A1236">
        <v>0.99998299999999996</v>
      </c>
      <c r="B1236">
        <v>6.5099999999999999E-4</v>
      </c>
      <c r="C1236">
        <v>-3.8240000000000001E-3</v>
      </c>
      <c r="D1236">
        <v>4.3909999999999999E-3</v>
      </c>
      <c r="E1236">
        <v>359.49710099999999</v>
      </c>
      <c r="F1236">
        <v>-7.2681999999999997E-2</v>
      </c>
      <c r="G1236">
        <v>0.43848199999999998</v>
      </c>
      <c r="H1236">
        <v>0</v>
      </c>
    </row>
    <row r="1237" spans="1:8" x14ac:dyDescent="0.2">
      <c r="A1237">
        <v>0.99998200000000004</v>
      </c>
      <c r="B1237">
        <v>5.8E-4</v>
      </c>
      <c r="C1237">
        <v>-3.8800000000000002E-3</v>
      </c>
      <c r="D1237">
        <v>4.4520000000000002E-3</v>
      </c>
      <c r="E1237">
        <v>359.49008199999997</v>
      </c>
      <c r="F1237">
        <v>-6.4468999999999999E-2</v>
      </c>
      <c r="G1237">
        <v>0.44487199999999999</v>
      </c>
      <c r="H1237">
        <v>0</v>
      </c>
    </row>
    <row r="1238" spans="1:8" x14ac:dyDescent="0.2">
      <c r="A1238">
        <v>0.99998200000000004</v>
      </c>
      <c r="B1238">
        <v>6.2699999999999995E-4</v>
      </c>
      <c r="C1238">
        <v>-3.9020000000000001E-3</v>
      </c>
      <c r="D1238">
        <v>4.4710000000000001E-3</v>
      </c>
      <c r="E1238">
        <v>359.487976</v>
      </c>
      <c r="F1238">
        <v>-6.9806000000000007E-2</v>
      </c>
      <c r="G1238">
        <v>0.44750899999999999</v>
      </c>
      <c r="H1238">
        <v>0</v>
      </c>
    </row>
    <row r="1239" spans="1:8" x14ac:dyDescent="0.2">
      <c r="A1239">
        <v>0.99998200000000004</v>
      </c>
      <c r="B1239">
        <v>6.0999999999999997E-4</v>
      </c>
      <c r="C1239">
        <v>-3.81E-3</v>
      </c>
      <c r="D1239">
        <v>4.5399999999999998E-3</v>
      </c>
      <c r="E1239">
        <v>359.48001099999999</v>
      </c>
      <c r="F1239">
        <v>-6.7951999999999999E-2</v>
      </c>
      <c r="G1239">
        <v>0.43689800000000001</v>
      </c>
      <c r="H1239">
        <v>0</v>
      </c>
    </row>
    <row r="1240" spans="1:8" x14ac:dyDescent="0.2">
      <c r="A1240">
        <v>0.99998200000000004</v>
      </c>
      <c r="B1240">
        <v>6.3000000000000003E-4</v>
      </c>
      <c r="C1240">
        <v>-3.8679999999999999E-3</v>
      </c>
      <c r="D1240">
        <v>4.5110000000000003E-3</v>
      </c>
      <c r="E1240">
        <v>359.48336799999998</v>
      </c>
      <c r="F1240">
        <v>-7.0156999999999997E-2</v>
      </c>
      <c r="G1240">
        <v>0.44353100000000001</v>
      </c>
      <c r="H1240">
        <v>0</v>
      </c>
    </row>
    <row r="1241" spans="1:8" x14ac:dyDescent="0.2">
      <c r="A1241">
        <v>0.99998299999999996</v>
      </c>
      <c r="B1241">
        <v>6.5700000000000003E-4</v>
      </c>
      <c r="C1241">
        <v>-3.7399999999999998E-3</v>
      </c>
      <c r="D1241">
        <v>4.5269999999999998E-3</v>
      </c>
      <c r="E1241">
        <v>359.48150600000002</v>
      </c>
      <c r="F1241">
        <v>-7.3339000000000001E-2</v>
      </c>
      <c r="G1241">
        <v>0.428948</v>
      </c>
      <c r="H1241">
        <v>0</v>
      </c>
    </row>
    <row r="1242" spans="1:8" x14ac:dyDescent="0.2">
      <c r="A1242">
        <v>0.99998299999999996</v>
      </c>
      <c r="B1242">
        <v>6.4599999999999998E-4</v>
      </c>
      <c r="C1242">
        <v>-3.7680000000000001E-3</v>
      </c>
      <c r="D1242">
        <v>4.5079999999999999E-3</v>
      </c>
      <c r="E1242">
        <v>359.48364299999997</v>
      </c>
      <c r="F1242">
        <v>-7.2059999999999999E-2</v>
      </c>
      <c r="G1242">
        <v>0.432085</v>
      </c>
      <c r="H1242">
        <v>0</v>
      </c>
    </row>
    <row r="1243" spans="1:8" x14ac:dyDescent="0.2">
      <c r="A1243">
        <v>0.99998299999999996</v>
      </c>
      <c r="B1243">
        <v>6.3500000000000004E-4</v>
      </c>
      <c r="C1243">
        <v>-3.7490000000000002E-3</v>
      </c>
      <c r="D1243">
        <v>4.4739999999999997E-3</v>
      </c>
      <c r="E1243">
        <v>359.48757899999998</v>
      </c>
      <c r="F1243">
        <v>-7.0813000000000001E-2</v>
      </c>
      <c r="G1243">
        <v>0.42992599999999997</v>
      </c>
      <c r="H1243">
        <v>0</v>
      </c>
    </row>
    <row r="1244" spans="1:8" x14ac:dyDescent="0.2">
      <c r="A1244">
        <v>0.99998299999999996</v>
      </c>
      <c r="B1244">
        <v>7.18E-4</v>
      </c>
      <c r="C1244">
        <v>-3.7750000000000001E-3</v>
      </c>
      <c r="D1244">
        <v>4.4790000000000003E-3</v>
      </c>
      <c r="E1244">
        <v>359.48700000000002</v>
      </c>
      <c r="F1244">
        <v>-8.0383999999999997E-2</v>
      </c>
      <c r="G1244">
        <v>0.43299599999999999</v>
      </c>
      <c r="H1244">
        <v>0</v>
      </c>
    </row>
    <row r="1245" spans="1:8" x14ac:dyDescent="0.2">
      <c r="A1245">
        <v>0.99998299999999996</v>
      </c>
      <c r="B1245">
        <v>7.3300000000000004E-4</v>
      </c>
      <c r="C1245">
        <v>-3.8049999999999998E-3</v>
      </c>
      <c r="D1245">
        <v>4.4400000000000004E-3</v>
      </c>
      <c r="E1245">
        <v>359.49154700000003</v>
      </c>
      <c r="F1245">
        <v>-8.2074999999999995E-2</v>
      </c>
      <c r="G1245">
        <v>0.43637799999999999</v>
      </c>
      <c r="H1245">
        <v>0</v>
      </c>
    </row>
    <row r="1246" spans="1:8" x14ac:dyDescent="0.2">
      <c r="A1246">
        <v>0.99998299999999996</v>
      </c>
      <c r="B1246">
        <v>7.8299999999999995E-4</v>
      </c>
      <c r="C1246">
        <v>-3.7130000000000002E-3</v>
      </c>
      <c r="D1246">
        <v>4.4689999999999999E-3</v>
      </c>
      <c r="E1246">
        <v>359.488159</v>
      </c>
      <c r="F1246">
        <v>-8.7801000000000004E-2</v>
      </c>
      <c r="G1246">
        <v>0.42581999999999998</v>
      </c>
      <c r="H1246">
        <v>0</v>
      </c>
    </row>
    <row r="1247" spans="1:8" x14ac:dyDescent="0.2">
      <c r="A1247">
        <v>0.99998299999999996</v>
      </c>
      <c r="B1247">
        <v>8.7600000000000004E-4</v>
      </c>
      <c r="C1247">
        <v>-3.748E-3</v>
      </c>
      <c r="D1247">
        <v>4.4219999999999997E-3</v>
      </c>
      <c r="E1247">
        <v>359.49368299999998</v>
      </c>
      <c r="F1247">
        <v>-9.8458000000000004E-2</v>
      </c>
      <c r="G1247">
        <v>0.42991299999999999</v>
      </c>
      <c r="H1247">
        <v>0</v>
      </c>
    </row>
    <row r="1248" spans="1:8" x14ac:dyDescent="0.2">
      <c r="A1248">
        <v>0.99998299999999996</v>
      </c>
      <c r="B1248">
        <v>7.8600000000000002E-4</v>
      </c>
      <c r="C1248">
        <v>-3.7650000000000001E-3</v>
      </c>
      <c r="D1248">
        <v>4.3629999999999997E-3</v>
      </c>
      <c r="E1248">
        <v>359.50036599999999</v>
      </c>
      <c r="F1248">
        <v>-8.8139999999999996E-2</v>
      </c>
      <c r="G1248">
        <v>0.43183100000000002</v>
      </c>
      <c r="H1248">
        <v>0</v>
      </c>
    </row>
    <row r="1249" spans="1:8" x14ac:dyDescent="0.2">
      <c r="A1249">
        <v>0.99998299999999996</v>
      </c>
      <c r="B1249">
        <v>8.3000000000000001E-4</v>
      </c>
      <c r="C1249">
        <v>-3.689E-3</v>
      </c>
      <c r="D1249">
        <v>4.3920000000000001E-3</v>
      </c>
      <c r="E1249">
        <v>359.49700899999999</v>
      </c>
      <c r="F1249">
        <v>-9.3256000000000006E-2</v>
      </c>
      <c r="G1249">
        <v>0.423182</v>
      </c>
      <c r="H1249">
        <v>0</v>
      </c>
    </row>
    <row r="1250" spans="1:8" x14ac:dyDescent="0.2">
      <c r="A1250">
        <v>0.99998399999999998</v>
      </c>
      <c r="B1250">
        <v>8.3900000000000001E-4</v>
      </c>
      <c r="C1250">
        <v>-3.6029999999999999E-3</v>
      </c>
      <c r="D1250">
        <v>4.3369999999999997E-3</v>
      </c>
      <c r="E1250">
        <v>359.50338699999998</v>
      </c>
      <c r="F1250">
        <v>-9.4378000000000004E-2</v>
      </c>
      <c r="G1250">
        <v>0.41327199999999997</v>
      </c>
      <c r="H1250">
        <v>0</v>
      </c>
    </row>
    <row r="1251" spans="1:8" x14ac:dyDescent="0.2">
      <c r="A1251">
        <v>0.99998399999999998</v>
      </c>
      <c r="B1251">
        <v>8.4099999999999995E-4</v>
      </c>
      <c r="C1251">
        <v>-3.4759999999999999E-3</v>
      </c>
      <c r="D1251">
        <v>4.3049999999999998E-3</v>
      </c>
      <c r="E1251">
        <v>359.50704999999999</v>
      </c>
      <c r="F1251">
        <v>-9.4684000000000004E-2</v>
      </c>
      <c r="G1251">
        <v>0.39873799999999998</v>
      </c>
      <c r="H1251">
        <v>0</v>
      </c>
    </row>
    <row r="1252" spans="1:8" x14ac:dyDescent="0.2">
      <c r="A1252">
        <v>0.99998399999999998</v>
      </c>
      <c r="B1252">
        <v>9.2000000000000003E-4</v>
      </c>
      <c r="C1252">
        <v>-3.5179999999999999E-3</v>
      </c>
      <c r="D1252">
        <v>4.2810000000000001E-3</v>
      </c>
      <c r="E1252">
        <v>359.50979599999999</v>
      </c>
      <c r="F1252">
        <v>-0.103753</v>
      </c>
      <c r="G1252">
        <v>0.40354800000000002</v>
      </c>
      <c r="H1252">
        <v>0</v>
      </c>
    </row>
    <row r="1253" spans="1:8" x14ac:dyDescent="0.2">
      <c r="A1253">
        <v>0.99998500000000001</v>
      </c>
      <c r="B1253">
        <v>8.4900000000000004E-4</v>
      </c>
      <c r="C1253">
        <v>-3.493E-3</v>
      </c>
      <c r="D1253">
        <v>4.2469999999999999E-3</v>
      </c>
      <c r="E1253">
        <v>359.51370200000002</v>
      </c>
      <c r="F1253">
        <v>-9.5625000000000002E-2</v>
      </c>
      <c r="G1253">
        <v>0.400698</v>
      </c>
      <c r="H1253">
        <v>0</v>
      </c>
    </row>
    <row r="1254" spans="1:8" x14ac:dyDescent="0.2">
      <c r="A1254">
        <v>0.99998399999999998</v>
      </c>
      <c r="B1254">
        <v>8.7299999999999997E-4</v>
      </c>
      <c r="C1254">
        <v>-3.496E-3</v>
      </c>
      <c r="D1254">
        <v>4.2519999999999997E-3</v>
      </c>
      <c r="E1254">
        <v>359.51312300000001</v>
      </c>
      <c r="F1254">
        <v>-9.8355999999999999E-2</v>
      </c>
      <c r="G1254">
        <v>0.40107900000000002</v>
      </c>
      <c r="H1254">
        <v>0</v>
      </c>
    </row>
    <row r="1255" spans="1:8" x14ac:dyDescent="0.2">
      <c r="A1255">
        <v>0.99998399999999998</v>
      </c>
      <c r="B1255">
        <v>7.85E-4</v>
      </c>
      <c r="C1255">
        <v>-3.483E-3</v>
      </c>
      <c r="D1255">
        <v>4.313E-3</v>
      </c>
      <c r="E1255">
        <v>359.50610399999999</v>
      </c>
      <c r="F1255">
        <v>-8.8271000000000002E-2</v>
      </c>
      <c r="G1255">
        <v>0.39951999999999999</v>
      </c>
      <c r="H1255">
        <v>0</v>
      </c>
    </row>
    <row r="1256" spans="1:8" x14ac:dyDescent="0.2">
      <c r="A1256">
        <v>0.99998399999999998</v>
      </c>
      <c r="B1256">
        <v>7.9000000000000001E-4</v>
      </c>
      <c r="C1256">
        <v>-3.4069999999999999E-3</v>
      </c>
      <c r="D1256">
        <v>4.372E-3</v>
      </c>
      <c r="E1256">
        <v>359.49935900000003</v>
      </c>
      <c r="F1256">
        <v>-8.8857000000000005E-2</v>
      </c>
      <c r="G1256">
        <v>0.39080799999999999</v>
      </c>
      <c r="H1256">
        <v>0</v>
      </c>
    </row>
    <row r="1257" spans="1:8" x14ac:dyDescent="0.2">
      <c r="A1257">
        <v>0.99998399999999998</v>
      </c>
      <c r="B1257">
        <v>7.5100000000000004E-4</v>
      </c>
      <c r="C1257">
        <v>-3.4190000000000002E-3</v>
      </c>
      <c r="D1257">
        <v>4.3819999999999996E-3</v>
      </c>
      <c r="E1257">
        <v>359.49813799999998</v>
      </c>
      <c r="F1257">
        <v>-8.4393999999999997E-2</v>
      </c>
      <c r="G1257">
        <v>0.392175</v>
      </c>
      <c r="H1257">
        <v>0</v>
      </c>
    </row>
    <row r="1258" spans="1:8" x14ac:dyDescent="0.2">
      <c r="A1258">
        <v>0.99998399999999998</v>
      </c>
      <c r="B1258">
        <v>7.85E-4</v>
      </c>
      <c r="C1258">
        <v>-3.418E-3</v>
      </c>
      <c r="D1258">
        <v>4.3660000000000001E-3</v>
      </c>
      <c r="E1258">
        <v>359.49996900000002</v>
      </c>
      <c r="F1258">
        <v>-8.8204000000000005E-2</v>
      </c>
      <c r="G1258">
        <v>0.39207199999999998</v>
      </c>
      <c r="H1258">
        <v>0</v>
      </c>
    </row>
    <row r="1259" spans="1:8" x14ac:dyDescent="0.2">
      <c r="A1259">
        <v>0.99998399999999998</v>
      </c>
      <c r="B1259">
        <v>6.9899999999999997E-4</v>
      </c>
      <c r="C1259">
        <v>-3.418E-3</v>
      </c>
      <c r="D1259">
        <v>4.4270000000000004E-3</v>
      </c>
      <c r="E1259">
        <v>359.49295000000001</v>
      </c>
      <c r="F1259">
        <v>-7.8349000000000002E-2</v>
      </c>
      <c r="G1259">
        <v>0.39198899999999998</v>
      </c>
      <c r="H1259">
        <v>0</v>
      </c>
    </row>
    <row r="1260" spans="1:8" x14ac:dyDescent="0.2">
      <c r="A1260">
        <v>0.99998500000000001</v>
      </c>
      <c r="B1260">
        <v>6.0700000000000001E-4</v>
      </c>
      <c r="C1260">
        <v>-3.3449999999999999E-3</v>
      </c>
      <c r="D1260">
        <v>4.3899999999999998E-3</v>
      </c>
      <c r="E1260">
        <v>359.49722300000002</v>
      </c>
      <c r="F1260">
        <v>-6.7824999999999996E-2</v>
      </c>
      <c r="G1260">
        <v>0.38360699999999998</v>
      </c>
      <c r="H1260">
        <v>0</v>
      </c>
    </row>
    <row r="1261" spans="1:8" x14ac:dyDescent="0.2">
      <c r="A1261">
        <v>0.99998500000000001</v>
      </c>
      <c r="B1261">
        <v>6.7100000000000005E-4</v>
      </c>
      <c r="C1261">
        <v>-3.385E-3</v>
      </c>
      <c r="D1261">
        <v>4.3629999999999997E-3</v>
      </c>
      <c r="E1261">
        <v>359.50024400000001</v>
      </c>
      <c r="F1261">
        <v>-7.5199000000000002E-2</v>
      </c>
      <c r="G1261">
        <v>0.388243</v>
      </c>
      <c r="H1261">
        <v>0</v>
      </c>
    </row>
    <row r="1262" spans="1:8" x14ac:dyDescent="0.2">
      <c r="A1262">
        <v>0.99998500000000001</v>
      </c>
      <c r="B1262">
        <v>6.7699999999999998E-4</v>
      </c>
      <c r="C1262">
        <v>-3.3890000000000001E-3</v>
      </c>
      <c r="D1262">
        <v>4.3369999999999997E-3</v>
      </c>
      <c r="E1262">
        <v>359.50329599999998</v>
      </c>
      <c r="F1262">
        <v>-7.5860999999999998E-2</v>
      </c>
      <c r="G1262">
        <v>0.388741</v>
      </c>
      <c r="H1262">
        <v>0</v>
      </c>
    </row>
    <row r="1263" spans="1:8" x14ac:dyDescent="0.2">
      <c r="A1263">
        <v>0.99998500000000001</v>
      </c>
      <c r="B1263">
        <v>7.3200000000000001E-4</v>
      </c>
      <c r="C1263">
        <v>-3.388E-3</v>
      </c>
      <c r="D1263">
        <v>4.3030000000000004E-3</v>
      </c>
      <c r="E1263">
        <v>359.50723299999999</v>
      </c>
      <c r="F1263">
        <v>-8.2266000000000006E-2</v>
      </c>
      <c r="G1263">
        <v>0.38861400000000001</v>
      </c>
      <c r="H1263">
        <v>0</v>
      </c>
    </row>
    <row r="1264" spans="1:8" x14ac:dyDescent="0.2">
      <c r="A1264">
        <v>0.99998500000000001</v>
      </c>
      <c r="B1264">
        <v>7.8100000000000001E-4</v>
      </c>
      <c r="C1264">
        <v>-3.3609999999999998E-3</v>
      </c>
      <c r="D1264">
        <v>4.1859999999999996E-3</v>
      </c>
      <c r="E1264">
        <v>359.52066000000002</v>
      </c>
      <c r="F1264">
        <v>-8.7912000000000004E-2</v>
      </c>
      <c r="G1264">
        <v>0.38551999999999997</v>
      </c>
      <c r="H1264">
        <v>0</v>
      </c>
    </row>
    <row r="1265" spans="1:8" x14ac:dyDescent="0.2">
      <c r="A1265">
        <v>0.99998600000000004</v>
      </c>
      <c r="B1265">
        <v>7.2499999999999995E-4</v>
      </c>
      <c r="C1265">
        <v>-3.3110000000000001E-3</v>
      </c>
      <c r="D1265">
        <v>4.0819999999999997E-3</v>
      </c>
      <c r="E1265">
        <v>359.53250100000002</v>
      </c>
      <c r="F1265">
        <v>-8.1487000000000004E-2</v>
      </c>
      <c r="G1265">
        <v>0.37973299999999999</v>
      </c>
      <c r="H1265">
        <v>0</v>
      </c>
    </row>
    <row r="1266" spans="1:8" x14ac:dyDescent="0.2">
      <c r="A1266">
        <v>0.99998600000000004</v>
      </c>
      <c r="B1266">
        <v>6.7699999999999998E-4</v>
      </c>
      <c r="C1266">
        <v>-3.356E-3</v>
      </c>
      <c r="D1266">
        <v>4.0610000000000004E-3</v>
      </c>
      <c r="E1266">
        <v>359.534943</v>
      </c>
      <c r="F1266">
        <v>-7.5980000000000006E-2</v>
      </c>
      <c r="G1266">
        <v>0.38492700000000002</v>
      </c>
      <c r="H1266">
        <v>0</v>
      </c>
    </row>
    <row r="1267" spans="1:8" x14ac:dyDescent="0.2">
      <c r="A1267">
        <v>0.99998600000000004</v>
      </c>
      <c r="B1267">
        <v>6.2600000000000004E-4</v>
      </c>
      <c r="C1267">
        <v>-3.3939999999999999E-3</v>
      </c>
      <c r="D1267">
        <v>4.0130000000000001E-3</v>
      </c>
      <c r="E1267">
        <v>359.54040500000002</v>
      </c>
      <c r="F1267">
        <v>-7.0142999999999997E-2</v>
      </c>
      <c r="G1267">
        <v>0.389156</v>
      </c>
      <c r="H1267">
        <v>0</v>
      </c>
    </row>
    <row r="1268" spans="1:8" x14ac:dyDescent="0.2">
      <c r="A1268">
        <v>0.99998600000000004</v>
      </c>
      <c r="B1268">
        <v>6.6799999999999997E-4</v>
      </c>
      <c r="C1268">
        <v>-3.3349999999999999E-3</v>
      </c>
      <c r="D1268">
        <v>4.0179999999999999E-3</v>
      </c>
      <c r="E1268">
        <v>359.53979500000003</v>
      </c>
      <c r="F1268">
        <v>-7.5037999999999994E-2</v>
      </c>
      <c r="G1268">
        <v>0.38242599999999999</v>
      </c>
      <c r="H1268">
        <v>0</v>
      </c>
    </row>
    <row r="1269" spans="1:8" x14ac:dyDescent="0.2">
      <c r="A1269">
        <v>0.99998600000000004</v>
      </c>
      <c r="B1269">
        <v>6.6799999999999997E-4</v>
      </c>
      <c r="C1269">
        <v>-3.3530000000000001E-3</v>
      </c>
      <c r="D1269">
        <v>3.9969999999999997E-3</v>
      </c>
      <c r="E1269">
        <v>359.542236</v>
      </c>
      <c r="F1269">
        <v>-7.5009999999999993E-2</v>
      </c>
      <c r="G1269">
        <v>0.38455899999999998</v>
      </c>
      <c r="H1269">
        <v>0</v>
      </c>
    </row>
    <row r="1270" spans="1:8" x14ac:dyDescent="0.2">
      <c r="A1270">
        <v>0.99998600000000004</v>
      </c>
      <c r="B1270">
        <v>6.0899999999999995E-4</v>
      </c>
      <c r="C1270">
        <v>-3.4060000000000002E-3</v>
      </c>
      <c r="D1270">
        <v>3.9459999999999999E-3</v>
      </c>
      <c r="E1270">
        <v>359.54803500000003</v>
      </c>
      <c r="F1270">
        <v>-6.8195000000000006E-2</v>
      </c>
      <c r="G1270">
        <v>0.39054100000000003</v>
      </c>
      <c r="H1270">
        <v>0</v>
      </c>
    </row>
    <row r="1271" spans="1:8" x14ac:dyDescent="0.2">
      <c r="A1271">
        <v>0.99998600000000004</v>
      </c>
      <c r="B1271">
        <v>6.1700000000000004E-4</v>
      </c>
      <c r="C1271">
        <v>-3.4150000000000001E-3</v>
      </c>
      <c r="D1271">
        <v>3.9410000000000001E-3</v>
      </c>
      <c r="E1271">
        <v>359.54864500000002</v>
      </c>
      <c r="F1271">
        <v>-6.9168999999999994E-2</v>
      </c>
      <c r="G1271">
        <v>0.39159300000000002</v>
      </c>
      <c r="H1271">
        <v>0</v>
      </c>
    </row>
    <row r="1272" spans="1:8" x14ac:dyDescent="0.2">
      <c r="A1272">
        <v>0.99998600000000004</v>
      </c>
      <c r="B1272">
        <v>6.3500000000000004E-4</v>
      </c>
      <c r="C1272">
        <v>-3.4229999999999998E-3</v>
      </c>
      <c r="D1272">
        <v>4.045E-3</v>
      </c>
      <c r="E1272">
        <v>359.536743</v>
      </c>
      <c r="F1272">
        <v>-7.1140999999999996E-2</v>
      </c>
      <c r="G1272">
        <v>0.39256099999999999</v>
      </c>
      <c r="H1272">
        <v>0</v>
      </c>
    </row>
    <row r="1273" spans="1:8" x14ac:dyDescent="0.2">
      <c r="A1273">
        <v>0.99998600000000004</v>
      </c>
      <c r="B1273">
        <v>5.5500000000000005E-4</v>
      </c>
      <c r="C1273">
        <v>-3.4250000000000001E-3</v>
      </c>
      <c r="D1273">
        <v>4.0210000000000003E-3</v>
      </c>
      <c r="E1273">
        <v>359.53949</v>
      </c>
      <c r="F1273">
        <v>-6.2001000000000001E-2</v>
      </c>
      <c r="G1273">
        <v>0.39268900000000001</v>
      </c>
      <c r="H1273">
        <v>0</v>
      </c>
    </row>
    <row r="1274" spans="1:8" x14ac:dyDescent="0.2">
      <c r="A1274">
        <v>0.99998600000000004</v>
      </c>
      <c r="B1274">
        <v>5.4900000000000001E-4</v>
      </c>
      <c r="C1274">
        <v>-3.457E-3</v>
      </c>
      <c r="D1274">
        <v>3.96E-3</v>
      </c>
      <c r="E1274">
        <v>359.54647799999998</v>
      </c>
      <c r="F1274">
        <v>-6.1335000000000001E-2</v>
      </c>
      <c r="G1274">
        <v>0.39639999999999997</v>
      </c>
      <c r="H1274">
        <v>0</v>
      </c>
    </row>
    <row r="1275" spans="1:8" x14ac:dyDescent="0.2">
      <c r="A1275">
        <v>0.99998600000000004</v>
      </c>
      <c r="B1275">
        <v>5.5900000000000004E-4</v>
      </c>
      <c r="C1275">
        <v>-3.4150000000000001E-3</v>
      </c>
      <c r="D1275">
        <v>4.0179999999999999E-3</v>
      </c>
      <c r="E1275">
        <v>359.53976399999999</v>
      </c>
      <c r="F1275">
        <v>-6.2444E-2</v>
      </c>
      <c r="G1275">
        <v>0.39158100000000001</v>
      </c>
      <c r="H1275">
        <v>0</v>
      </c>
    </row>
    <row r="1276" spans="1:8" x14ac:dyDescent="0.2">
      <c r="A1276">
        <v>0.99998600000000004</v>
      </c>
      <c r="B1276">
        <v>5.8399999999999999E-4</v>
      </c>
      <c r="C1276">
        <v>-3.434E-3</v>
      </c>
      <c r="D1276">
        <v>4.0260000000000001E-3</v>
      </c>
      <c r="E1276">
        <v>359.53881799999999</v>
      </c>
      <c r="F1276">
        <v>-6.5378000000000006E-2</v>
      </c>
      <c r="G1276">
        <v>0.39383000000000001</v>
      </c>
      <c r="H1276">
        <v>0</v>
      </c>
    </row>
    <row r="1277" spans="1:8" x14ac:dyDescent="0.2">
      <c r="A1277">
        <v>0.99998600000000004</v>
      </c>
      <c r="B1277">
        <v>6.0899999999999995E-4</v>
      </c>
      <c r="C1277">
        <v>-3.3930000000000002E-3</v>
      </c>
      <c r="D1277">
        <v>4.0740000000000004E-3</v>
      </c>
      <c r="E1277">
        <v>359.53335600000003</v>
      </c>
      <c r="F1277">
        <v>-6.8187999999999999E-2</v>
      </c>
      <c r="G1277">
        <v>0.38909700000000003</v>
      </c>
      <c r="H1277">
        <v>0</v>
      </c>
    </row>
    <row r="1278" spans="1:8" x14ac:dyDescent="0.2">
      <c r="A1278">
        <v>0.99998500000000001</v>
      </c>
      <c r="B1278">
        <v>6.6299999999999996E-4</v>
      </c>
      <c r="C1278">
        <v>-3.5040000000000002E-3</v>
      </c>
      <c r="D1278">
        <v>4.0899999999999999E-3</v>
      </c>
      <c r="E1278">
        <v>359.53152499999999</v>
      </c>
      <c r="F1278">
        <v>-7.4387999999999996E-2</v>
      </c>
      <c r="G1278">
        <v>0.40181</v>
      </c>
      <c r="H1278">
        <v>0</v>
      </c>
    </row>
    <row r="1279" spans="1:8" x14ac:dyDescent="0.2">
      <c r="A1279">
        <v>0.99998500000000001</v>
      </c>
      <c r="B1279">
        <v>6.4700000000000001E-4</v>
      </c>
      <c r="C1279">
        <v>-3.5100000000000001E-3</v>
      </c>
      <c r="D1279">
        <v>4.1009999999999996E-3</v>
      </c>
      <c r="E1279">
        <v>359.53027300000002</v>
      </c>
      <c r="F1279">
        <v>-7.2442999999999994E-2</v>
      </c>
      <c r="G1279">
        <v>0.40255800000000003</v>
      </c>
      <c r="H1279">
        <v>0</v>
      </c>
    </row>
    <row r="1280" spans="1:8" x14ac:dyDescent="0.2">
      <c r="A1280">
        <v>0.99998500000000001</v>
      </c>
      <c r="B1280">
        <v>6.2200000000000005E-4</v>
      </c>
      <c r="C1280">
        <v>-3.49E-3</v>
      </c>
      <c r="D1280">
        <v>4.1139999999999996E-3</v>
      </c>
      <c r="E1280">
        <v>359.52877799999999</v>
      </c>
      <c r="F1280">
        <v>-6.966E-2</v>
      </c>
      <c r="G1280">
        <v>0.40018100000000001</v>
      </c>
      <c r="H1280">
        <v>0</v>
      </c>
    </row>
    <row r="1281" spans="1:8" x14ac:dyDescent="0.2">
      <c r="A1281">
        <v>0.99998500000000001</v>
      </c>
      <c r="B1281">
        <v>6.1399999999999996E-4</v>
      </c>
      <c r="C1281">
        <v>-3.5239999999999998E-3</v>
      </c>
      <c r="D1281">
        <v>4.1809999999999998E-3</v>
      </c>
      <c r="E1281">
        <v>359.52114899999998</v>
      </c>
      <c r="F1281">
        <v>-6.8642999999999996E-2</v>
      </c>
      <c r="G1281">
        <v>0.40407999999999999</v>
      </c>
      <c r="H1281">
        <v>0</v>
      </c>
    </row>
    <row r="1282" spans="1:8" x14ac:dyDescent="0.2">
      <c r="A1282">
        <v>0.99998500000000001</v>
      </c>
      <c r="B1282">
        <v>6.3199999999999997E-4</v>
      </c>
      <c r="C1282">
        <v>-3.48E-3</v>
      </c>
      <c r="D1282">
        <v>4.1679999999999998E-3</v>
      </c>
      <c r="E1282">
        <v>359.52267499999999</v>
      </c>
      <c r="F1282">
        <v>-7.0718000000000003E-2</v>
      </c>
      <c r="G1282">
        <v>0.399117</v>
      </c>
      <c r="H1282">
        <v>0</v>
      </c>
    </row>
    <row r="1283" spans="1:8" x14ac:dyDescent="0.2">
      <c r="A1283">
        <v>0.99998500000000001</v>
      </c>
      <c r="B1283">
        <v>6.2E-4</v>
      </c>
      <c r="C1283">
        <v>-3.4250000000000001E-3</v>
      </c>
      <c r="D1283">
        <v>4.1279999999999997E-3</v>
      </c>
      <c r="E1283">
        <v>359.52722199999999</v>
      </c>
      <c r="F1283">
        <v>-6.9392999999999996E-2</v>
      </c>
      <c r="G1283">
        <v>0.39276800000000001</v>
      </c>
      <c r="H1283">
        <v>0</v>
      </c>
    </row>
    <row r="1284" spans="1:8" x14ac:dyDescent="0.2">
      <c r="A1284">
        <v>0.99998600000000004</v>
      </c>
      <c r="B1284">
        <v>6.0300000000000002E-4</v>
      </c>
      <c r="C1284">
        <v>-3.4160000000000002E-3</v>
      </c>
      <c r="D1284">
        <v>4.1120000000000002E-3</v>
      </c>
      <c r="E1284">
        <v>359.529022</v>
      </c>
      <c r="F1284">
        <v>-6.7492999999999997E-2</v>
      </c>
      <c r="G1284">
        <v>0.39169100000000001</v>
      </c>
      <c r="H1284">
        <v>0</v>
      </c>
    </row>
    <row r="1285" spans="1:8" x14ac:dyDescent="0.2">
      <c r="A1285">
        <v>0.99998600000000004</v>
      </c>
      <c r="B1285">
        <v>5.22E-4</v>
      </c>
      <c r="C1285">
        <v>-3.3080000000000002E-3</v>
      </c>
      <c r="D1285">
        <v>4.0689999999999997E-3</v>
      </c>
      <c r="E1285">
        <v>359.53387500000002</v>
      </c>
      <c r="F1285">
        <v>-5.8276000000000001E-2</v>
      </c>
      <c r="G1285">
        <v>0.37927699999999998</v>
      </c>
      <c r="H1285">
        <v>0</v>
      </c>
    </row>
    <row r="1286" spans="1:8" x14ac:dyDescent="0.2">
      <c r="A1286">
        <v>0.99998600000000004</v>
      </c>
      <c r="B1286">
        <v>4.9899999999999999E-4</v>
      </c>
      <c r="C1286">
        <v>-3.31E-3</v>
      </c>
      <c r="D1286">
        <v>4.0720000000000001E-3</v>
      </c>
      <c r="E1286">
        <v>359.53359999999998</v>
      </c>
      <c r="F1286">
        <v>-5.5652E-2</v>
      </c>
      <c r="G1286">
        <v>0.37954199999999999</v>
      </c>
      <c r="H1286">
        <v>0</v>
      </c>
    </row>
    <row r="1287" spans="1:8" x14ac:dyDescent="0.2">
      <c r="A1287">
        <v>0.99998600000000004</v>
      </c>
      <c r="B1287">
        <v>5.0199999999999995E-4</v>
      </c>
      <c r="C1287">
        <v>-3.2889999999999998E-3</v>
      </c>
      <c r="D1287">
        <v>4.0639999999999999E-3</v>
      </c>
      <c r="E1287">
        <v>359.53448500000002</v>
      </c>
      <c r="F1287">
        <v>-5.6048000000000001E-2</v>
      </c>
      <c r="G1287">
        <v>0.37709900000000002</v>
      </c>
      <c r="H1287">
        <v>0</v>
      </c>
    </row>
    <row r="1288" spans="1:8" x14ac:dyDescent="0.2">
      <c r="A1288">
        <v>0.99998600000000004</v>
      </c>
      <c r="B1288">
        <v>5.6999999999999998E-4</v>
      </c>
      <c r="C1288">
        <v>-3.2239999999999999E-3</v>
      </c>
      <c r="D1288">
        <v>4.1570000000000001E-3</v>
      </c>
      <c r="E1288">
        <v>359.52383400000002</v>
      </c>
      <c r="F1288">
        <v>-6.3782000000000005E-2</v>
      </c>
      <c r="G1288">
        <v>0.369757</v>
      </c>
      <c r="H1288">
        <v>0</v>
      </c>
    </row>
    <row r="1289" spans="1:8" x14ac:dyDescent="0.2">
      <c r="A1289">
        <v>0.99998600000000004</v>
      </c>
      <c r="B1289">
        <v>4.3300000000000001E-4</v>
      </c>
      <c r="C1289">
        <v>-3.2439999999999999E-3</v>
      </c>
      <c r="D1289">
        <v>4.2180000000000004E-3</v>
      </c>
      <c r="E1289">
        <v>359.51678500000003</v>
      </c>
      <c r="F1289">
        <v>-4.8103E-2</v>
      </c>
      <c r="G1289">
        <v>0.37191200000000002</v>
      </c>
      <c r="H1289">
        <v>0</v>
      </c>
    </row>
    <row r="1290" spans="1:8" x14ac:dyDescent="0.2">
      <c r="A1290">
        <v>0.99998600000000004</v>
      </c>
      <c r="B1290">
        <v>3.7399999999999998E-4</v>
      </c>
      <c r="C1290">
        <v>-3.2429999999999998E-3</v>
      </c>
      <c r="D1290">
        <v>4.2690000000000002E-3</v>
      </c>
      <c r="E1290">
        <v>359.510986</v>
      </c>
      <c r="F1290">
        <v>-4.1270000000000001E-2</v>
      </c>
      <c r="G1290">
        <v>0.37176700000000001</v>
      </c>
      <c r="H1290">
        <v>0</v>
      </c>
    </row>
    <row r="1291" spans="1:8" x14ac:dyDescent="0.2">
      <c r="A1291">
        <v>0.99998500000000001</v>
      </c>
      <c r="B1291">
        <v>4.6200000000000001E-4</v>
      </c>
      <c r="C1291">
        <v>-3.2460000000000002E-3</v>
      </c>
      <c r="D1291">
        <v>4.287E-3</v>
      </c>
      <c r="E1291">
        <v>359.50885</v>
      </c>
      <c r="F1291">
        <v>-5.1385E-2</v>
      </c>
      <c r="G1291">
        <v>0.37220199999999998</v>
      </c>
      <c r="H1291">
        <v>0</v>
      </c>
    </row>
    <row r="1292" spans="1:8" x14ac:dyDescent="0.2">
      <c r="A1292">
        <v>0.99998600000000004</v>
      </c>
      <c r="B1292">
        <v>3.8099999999999999E-4</v>
      </c>
      <c r="C1292">
        <v>-3.15E-3</v>
      </c>
      <c r="D1292">
        <v>4.2690000000000002E-3</v>
      </c>
      <c r="E1292">
        <v>359.510986</v>
      </c>
      <c r="F1292">
        <v>-4.2070999999999997E-2</v>
      </c>
      <c r="G1292">
        <v>0.36110799999999998</v>
      </c>
      <c r="H1292">
        <v>0</v>
      </c>
    </row>
    <row r="1293" spans="1:8" x14ac:dyDescent="0.2">
      <c r="A1293">
        <v>0.99998600000000004</v>
      </c>
      <c r="B1293">
        <v>3.1500000000000001E-4</v>
      </c>
      <c r="C1293">
        <v>-3.1120000000000002E-3</v>
      </c>
      <c r="D1293">
        <v>4.2310000000000004E-3</v>
      </c>
      <c r="E1293">
        <v>359.51525900000001</v>
      </c>
      <c r="F1293">
        <v>-3.4590000000000003E-2</v>
      </c>
      <c r="G1293">
        <v>0.35673500000000002</v>
      </c>
      <c r="H1293">
        <v>0</v>
      </c>
    </row>
    <row r="1294" spans="1:8" x14ac:dyDescent="0.2">
      <c r="A1294">
        <v>0.99998600000000004</v>
      </c>
      <c r="B1294">
        <v>2.6800000000000001E-4</v>
      </c>
      <c r="C1294">
        <v>-3.1289999999999998E-3</v>
      </c>
      <c r="D1294">
        <v>4.1859999999999996E-3</v>
      </c>
      <c r="E1294">
        <v>359.52041600000001</v>
      </c>
      <c r="F1294">
        <v>-2.9229000000000002E-2</v>
      </c>
      <c r="G1294">
        <v>0.35863400000000001</v>
      </c>
      <c r="H1294">
        <v>0</v>
      </c>
    </row>
    <row r="1295" spans="1:8" x14ac:dyDescent="0.2">
      <c r="A1295">
        <v>0.99998699999999996</v>
      </c>
      <c r="B1295">
        <v>3.1500000000000001E-4</v>
      </c>
      <c r="C1295">
        <v>-3.1099999999999999E-3</v>
      </c>
      <c r="D1295">
        <v>4.1359999999999999E-3</v>
      </c>
      <c r="E1295">
        <v>359.526184</v>
      </c>
      <c r="F1295">
        <v>-3.4601E-2</v>
      </c>
      <c r="G1295">
        <v>0.35657499999999998</v>
      </c>
      <c r="H1295">
        <v>0</v>
      </c>
    </row>
    <row r="1296" spans="1:8" x14ac:dyDescent="0.2">
      <c r="A1296">
        <v>0.99998699999999996</v>
      </c>
      <c r="B1296">
        <v>2.33E-4</v>
      </c>
      <c r="C1296">
        <v>-3.058E-3</v>
      </c>
      <c r="D1296">
        <v>3.9890000000000004E-3</v>
      </c>
      <c r="E1296">
        <v>359.54293799999999</v>
      </c>
      <c r="F1296">
        <v>-2.5274000000000001E-2</v>
      </c>
      <c r="G1296">
        <v>0.35051599999999999</v>
      </c>
      <c r="H1296">
        <v>0</v>
      </c>
    </row>
    <row r="1297" spans="1:8" x14ac:dyDescent="0.2">
      <c r="A1297">
        <v>0.99998699999999996</v>
      </c>
      <c r="B1297">
        <v>2.02E-4</v>
      </c>
      <c r="C1297">
        <v>-3.0339999999999998E-3</v>
      </c>
      <c r="D1297">
        <v>3.9810000000000002E-3</v>
      </c>
      <c r="E1297">
        <v>359.54385400000001</v>
      </c>
      <c r="F1297">
        <v>-2.1798999999999999E-2</v>
      </c>
      <c r="G1297">
        <v>0.34773700000000002</v>
      </c>
      <c r="H1297">
        <v>0</v>
      </c>
    </row>
    <row r="1298" spans="1:8" x14ac:dyDescent="0.2">
      <c r="A1298">
        <v>0.99998699999999996</v>
      </c>
      <c r="B1298">
        <v>2.13E-4</v>
      </c>
      <c r="C1298">
        <v>-3.0130000000000001E-3</v>
      </c>
      <c r="D1298">
        <v>4.0049999999999999E-3</v>
      </c>
      <c r="E1298">
        <v>359.54110700000001</v>
      </c>
      <c r="F1298">
        <v>-2.3012999999999999E-2</v>
      </c>
      <c r="G1298">
        <v>0.34534599999999999</v>
      </c>
      <c r="H1298">
        <v>0</v>
      </c>
    </row>
    <row r="1299" spans="1:8" x14ac:dyDescent="0.2">
      <c r="A1299">
        <v>0.99998699999999996</v>
      </c>
      <c r="B1299">
        <v>2.99E-4</v>
      </c>
      <c r="C1299">
        <v>-3.0179999999999998E-3</v>
      </c>
      <c r="D1299">
        <v>4.0350000000000004E-3</v>
      </c>
      <c r="E1299">
        <v>359.53775000000002</v>
      </c>
      <c r="F1299">
        <v>-3.2837999999999999E-2</v>
      </c>
      <c r="G1299">
        <v>0.34600700000000001</v>
      </c>
      <c r="H1299">
        <v>0</v>
      </c>
    </row>
    <row r="1300" spans="1:8" x14ac:dyDescent="0.2">
      <c r="A1300">
        <v>0.99998699999999996</v>
      </c>
      <c r="B1300">
        <v>2.8899999999999998E-4</v>
      </c>
      <c r="C1300">
        <v>-3.045E-3</v>
      </c>
      <c r="D1300">
        <v>4.0350000000000004E-3</v>
      </c>
      <c r="E1300">
        <v>359.53775000000002</v>
      </c>
      <c r="F1300">
        <v>-3.1729E-2</v>
      </c>
      <c r="G1300">
        <v>0.34904000000000002</v>
      </c>
      <c r="H1300">
        <v>0</v>
      </c>
    </row>
    <row r="1301" spans="1:8" x14ac:dyDescent="0.2">
      <c r="A1301">
        <v>0.99998799999999999</v>
      </c>
      <c r="B1301">
        <v>3.1500000000000001E-4</v>
      </c>
      <c r="C1301">
        <v>-3.0040000000000002E-3</v>
      </c>
      <c r="D1301">
        <v>3.9020000000000001E-3</v>
      </c>
      <c r="E1301">
        <v>359.55297899999999</v>
      </c>
      <c r="F1301">
        <v>-3.4805999999999997E-2</v>
      </c>
      <c r="G1301">
        <v>0.344416</v>
      </c>
      <c r="H1301">
        <v>0</v>
      </c>
    </row>
    <row r="1302" spans="1:8" x14ac:dyDescent="0.2">
      <c r="A1302">
        <v>0.99998799999999999</v>
      </c>
      <c r="B1302">
        <v>3.1599999999999998E-4</v>
      </c>
      <c r="C1302">
        <v>-3.0400000000000002E-3</v>
      </c>
      <c r="D1302">
        <v>3.9129999999999998E-3</v>
      </c>
      <c r="E1302">
        <v>359.55175800000001</v>
      </c>
      <c r="F1302">
        <v>-3.4849999999999999E-2</v>
      </c>
      <c r="G1302">
        <v>0.34845199999999998</v>
      </c>
      <c r="H1302">
        <v>0</v>
      </c>
    </row>
    <row r="1303" spans="1:8" x14ac:dyDescent="0.2">
      <c r="A1303">
        <v>0.99998799999999999</v>
      </c>
      <c r="B1303">
        <v>2.9E-4</v>
      </c>
      <c r="C1303">
        <v>-3.0270000000000002E-3</v>
      </c>
      <c r="D1303">
        <v>3.947E-3</v>
      </c>
      <c r="E1303">
        <v>359.54779100000002</v>
      </c>
      <c r="F1303">
        <v>-3.1916E-2</v>
      </c>
      <c r="G1303">
        <v>0.34698299999999999</v>
      </c>
      <c r="H1303">
        <v>0</v>
      </c>
    </row>
    <row r="1304" spans="1:8" x14ac:dyDescent="0.2">
      <c r="A1304">
        <v>0.99998799999999999</v>
      </c>
      <c r="B1304">
        <v>2.2000000000000001E-4</v>
      </c>
      <c r="C1304">
        <v>-3.0230000000000001E-3</v>
      </c>
      <c r="D1304">
        <v>3.934E-3</v>
      </c>
      <c r="E1304">
        <v>359.54931599999998</v>
      </c>
      <c r="F1304">
        <v>-2.3858000000000001E-2</v>
      </c>
      <c r="G1304">
        <v>0.34646300000000002</v>
      </c>
      <c r="H1304">
        <v>0</v>
      </c>
    </row>
    <row r="1305" spans="1:8" x14ac:dyDescent="0.2">
      <c r="A1305">
        <v>0.99998699999999996</v>
      </c>
      <c r="B1305">
        <v>2.5900000000000001E-4</v>
      </c>
      <c r="C1305">
        <v>-3.0899999999999999E-3</v>
      </c>
      <c r="D1305">
        <v>4.006E-3</v>
      </c>
      <c r="E1305">
        <v>359.54107699999997</v>
      </c>
      <c r="F1305">
        <v>-2.8237000000000002E-2</v>
      </c>
      <c r="G1305">
        <v>0.35419</v>
      </c>
      <c r="H1305">
        <v>0</v>
      </c>
    </row>
    <row r="1306" spans="1:8" x14ac:dyDescent="0.2">
      <c r="A1306">
        <v>0.99998699999999996</v>
      </c>
      <c r="B1306">
        <v>2.5700000000000001E-4</v>
      </c>
      <c r="C1306">
        <v>-3.0820000000000001E-3</v>
      </c>
      <c r="D1306">
        <v>4.104E-3</v>
      </c>
      <c r="E1306">
        <v>359.529785</v>
      </c>
      <c r="F1306">
        <v>-2.7997000000000001E-2</v>
      </c>
      <c r="G1306">
        <v>0.35328300000000001</v>
      </c>
      <c r="H1306">
        <v>0</v>
      </c>
    </row>
    <row r="1307" spans="1:8" x14ac:dyDescent="0.2">
      <c r="A1307">
        <v>0.99998600000000004</v>
      </c>
      <c r="B1307">
        <v>1.7799999999999999E-4</v>
      </c>
      <c r="C1307">
        <v>-3.1970000000000002E-3</v>
      </c>
      <c r="D1307">
        <v>4.1009999999999996E-3</v>
      </c>
      <c r="E1307">
        <v>359.53008999999997</v>
      </c>
      <c r="F1307">
        <v>-1.8877999999999999E-2</v>
      </c>
      <c r="G1307">
        <v>0.36645899999999998</v>
      </c>
      <c r="H1307">
        <v>0</v>
      </c>
    </row>
    <row r="1308" spans="1:8" x14ac:dyDescent="0.2">
      <c r="A1308">
        <v>0.99998600000000004</v>
      </c>
      <c r="B1308">
        <v>9.2999999999999997E-5</v>
      </c>
      <c r="C1308">
        <v>-3.2209999999999999E-3</v>
      </c>
      <c r="D1308">
        <v>4.1250000000000002E-3</v>
      </c>
      <c r="E1308">
        <v>359.52734400000003</v>
      </c>
      <c r="F1308">
        <v>-9.1789999999999997E-3</v>
      </c>
      <c r="G1308">
        <v>0.36912800000000001</v>
      </c>
      <c r="H1308">
        <v>0</v>
      </c>
    </row>
    <row r="1309" spans="1:8" x14ac:dyDescent="0.2">
      <c r="A1309">
        <v>0.99998600000000004</v>
      </c>
      <c r="B1309">
        <v>1.56E-4</v>
      </c>
      <c r="C1309">
        <v>-3.2109999999999999E-3</v>
      </c>
      <c r="D1309">
        <v>4.1359999999999999E-3</v>
      </c>
      <c r="E1309">
        <v>359.52612299999998</v>
      </c>
      <c r="F1309">
        <v>-1.6303000000000002E-2</v>
      </c>
      <c r="G1309">
        <v>0.36805599999999999</v>
      </c>
      <c r="H1309">
        <v>0</v>
      </c>
    </row>
    <row r="1310" spans="1:8" x14ac:dyDescent="0.2">
      <c r="A1310">
        <v>0.99998600000000004</v>
      </c>
      <c r="B1310">
        <v>1.6799999999999999E-4</v>
      </c>
      <c r="C1310">
        <v>-3.2539999999999999E-3</v>
      </c>
      <c r="D1310">
        <v>4.0829999999999998E-3</v>
      </c>
      <c r="E1310">
        <v>359.532196</v>
      </c>
      <c r="F1310">
        <v>-1.7735000000000001E-2</v>
      </c>
      <c r="G1310">
        <v>0.373004</v>
      </c>
      <c r="H1310">
        <v>0</v>
      </c>
    </row>
    <row r="1311" spans="1:8" x14ac:dyDescent="0.2">
      <c r="A1311">
        <v>0.99998600000000004</v>
      </c>
      <c r="B1311">
        <v>2.0900000000000001E-4</v>
      </c>
      <c r="C1311">
        <v>-3.3219999999999999E-3</v>
      </c>
      <c r="D1311">
        <v>4.0299999999999997E-3</v>
      </c>
      <c r="E1311">
        <v>359.53829999999999</v>
      </c>
      <c r="F1311">
        <v>-2.2418E-2</v>
      </c>
      <c r="G1311">
        <v>0.38076399999999999</v>
      </c>
      <c r="H1311">
        <v>0</v>
      </c>
    </row>
    <row r="1312" spans="1:8" x14ac:dyDescent="0.2">
      <c r="A1312">
        <v>0.99998699999999996</v>
      </c>
      <c r="B1312">
        <v>1.63E-4</v>
      </c>
      <c r="C1312">
        <v>-3.2750000000000001E-3</v>
      </c>
      <c r="D1312">
        <v>3.9179999999999996E-3</v>
      </c>
      <c r="E1312">
        <v>359.551086</v>
      </c>
      <c r="F1312">
        <v>-1.7217E-2</v>
      </c>
      <c r="G1312">
        <v>0.375365</v>
      </c>
      <c r="H1312">
        <v>0</v>
      </c>
    </row>
    <row r="1313" spans="1:8" x14ac:dyDescent="0.2">
      <c r="A1313">
        <v>0.99998699999999996</v>
      </c>
      <c r="B1313">
        <v>2.0699999999999999E-4</v>
      </c>
      <c r="C1313">
        <v>-3.215E-3</v>
      </c>
      <c r="D1313">
        <v>3.8999999999999998E-3</v>
      </c>
      <c r="E1313">
        <v>359.553223</v>
      </c>
      <c r="F1313">
        <v>-2.2294000000000001E-2</v>
      </c>
      <c r="G1313">
        <v>0.36853799999999998</v>
      </c>
      <c r="H1313">
        <v>0</v>
      </c>
    </row>
    <row r="1314" spans="1:8" x14ac:dyDescent="0.2">
      <c r="A1314">
        <v>0.99998699999999996</v>
      </c>
      <c r="B1314">
        <v>2.5700000000000001E-4</v>
      </c>
      <c r="C1314">
        <v>-3.3189999999999999E-3</v>
      </c>
      <c r="D1314">
        <v>3.9020000000000001E-3</v>
      </c>
      <c r="E1314">
        <v>359.55291699999998</v>
      </c>
      <c r="F1314">
        <v>-2.7954E-2</v>
      </c>
      <c r="G1314">
        <v>0.38047500000000001</v>
      </c>
      <c r="H1314">
        <v>0</v>
      </c>
    </row>
    <row r="1315" spans="1:8" x14ac:dyDescent="0.2">
      <c r="A1315">
        <v>0.99998699999999996</v>
      </c>
      <c r="B1315">
        <v>2.2599999999999999E-4</v>
      </c>
      <c r="C1315">
        <v>-3.4060000000000002E-3</v>
      </c>
      <c r="D1315">
        <v>3.7929999999999999E-3</v>
      </c>
      <c r="E1315">
        <v>359.56539900000001</v>
      </c>
      <c r="F1315">
        <v>-2.4414000000000002E-2</v>
      </c>
      <c r="G1315">
        <v>0.39036599999999999</v>
      </c>
      <c r="H1315">
        <v>0</v>
      </c>
    </row>
    <row r="1316" spans="1:8" x14ac:dyDescent="0.2">
      <c r="A1316">
        <v>0.99998699999999996</v>
      </c>
      <c r="B1316">
        <v>2.0599999999999999E-4</v>
      </c>
      <c r="C1316">
        <v>-3.4090000000000001E-3</v>
      </c>
      <c r="D1316">
        <v>3.7850000000000002E-3</v>
      </c>
      <c r="E1316">
        <v>359.56631499999997</v>
      </c>
      <c r="F1316">
        <v>-2.2103000000000001E-2</v>
      </c>
      <c r="G1316">
        <v>0.39078499999999999</v>
      </c>
      <c r="H1316">
        <v>0</v>
      </c>
    </row>
    <row r="1317" spans="1:8" x14ac:dyDescent="0.2">
      <c r="A1317">
        <v>0.99998699999999996</v>
      </c>
      <c r="B1317">
        <v>3.1100000000000002E-4</v>
      </c>
      <c r="C1317">
        <v>-3.4329999999999999E-3</v>
      </c>
      <c r="D1317">
        <v>3.8809999999999999E-3</v>
      </c>
      <c r="E1317">
        <v>359.55532799999997</v>
      </c>
      <c r="F1317">
        <v>-3.4110000000000001E-2</v>
      </c>
      <c r="G1317">
        <v>0.39357500000000001</v>
      </c>
      <c r="H1317">
        <v>0</v>
      </c>
    </row>
    <row r="1318" spans="1:8" x14ac:dyDescent="0.2">
      <c r="A1318">
        <v>0.99998600000000004</v>
      </c>
      <c r="B1318">
        <v>2.8200000000000002E-4</v>
      </c>
      <c r="C1318">
        <v>-3.493E-3</v>
      </c>
      <c r="D1318">
        <v>3.8470000000000002E-3</v>
      </c>
      <c r="E1318">
        <v>359.55929600000002</v>
      </c>
      <c r="F1318">
        <v>-3.0772000000000001E-2</v>
      </c>
      <c r="G1318">
        <v>0.400399</v>
      </c>
      <c r="H1318">
        <v>0</v>
      </c>
    </row>
    <row r="1319" spans="1:8" x14ac:dyDescent="0.2">
      <c r="A1319">
        <v>0.99998699999999996</v>
      </c>
      <c r="B1319">
        <v>3.8099999999999999E-4</v>
      </c>
      <c r="C1319">
        <v>-3.3839999999999999E-3</v>
      </c>
      <c r="D1319">
        <v>3.754E-3</v>
      </c>
      <c r="E1319">
        <v>359.56994600000002</v>
      </c>
      <c r="F1319">
        <v>-4.2199E-2</v>
      </c>
      <c r="G1319">
        <v>0.38794000000000001</v>
      </c>
      <c r="H1319">
        <v>0</v>
      </c>
    </row>
    <row r="1320" spans="1:8" x14ac:dyDescent="0.2">
      <c r="A1320">
        <v>0.99998699999999996</v>
      </c>
      <c r="B1320">
        <v>3.86E-4</v>
      </c>
      <c r="C1320">
        <v>-3.4099999999999998E-3</v>
      </c>
      <c r="D1320">
        <v>3.6879999999999999E-3</v>
      </c>
      <c r="E1320">
        <v>359.57757600000002</v>
      </c>
      <c r="F1320">
        <v>-4.2835999999999999E-2</v>
      </c>
      <c r="G1320">
        <v>0.39089400000000002</v>
      </c>
      <c r="H1320">
        <v>0</v>
      </c>
    </row>
    <row r="1321" spans="1:8" x14ac:dyDescent="0.2">
      <c r="A1321">
        <v>0.99998699999999996</v>
      </c>
      <c r="B1321">
        <v>4.06E-4</v>
      </c>
      <c r="C1321">
        <v>-3.4480000000000001E-3</v>
      </c>
      <c r="D1321">
        <v>3.7460000000000002E-3</v>
      </c>
      <c r="E1321">
        <v>359.57086199999998</v>
      </c>
      <c r="F1321">
        <v>-4.5046999999999997E-2</v>
      </c>
      <c r="G1321">
        <v>0.39524399999999998</v>
      </c>
      <c r="H1321">
        <v>0</v>
      </c>
    </row>
    <row r="1322" spans="1:8" x14ac:dyDescent="0.2">
      <c r="A1322">
        <v>0.99998699999999996</v>
      </c>
      <c r="B1322">
        <v>3.77E-4</v>
      </c>
      <c r="C1322">
        <v>-3.392E-3</v>
      </c>
      <c r="D1322">
        <v>3.7039999999999998E-3</v>
      </c>
      <c r="E1322">
        <v>359.575714</v>
      </c>
      <c r="F1322">
        <v>-4.1723000000000003E-2</v>
      </c>
      <c r="G1322">
        <v>0.38886599999999999</v>
      </c>
      <c r="H1322">
        <v>0</v>
      </c>
    </row>
    <row r="1323" spans="1:8" x14ac:dyDescent="0.2">
      <c r="A1323">
        <v>0.99998699999999996</v>
      </c>
      <c r="B1323">
        <v>4.4099999999999999E-4</v>
      </c>
      <c r="C1323">
        <v>-3.3739999999999998E-3</v>
      </c>
      <c r="D1323">
        <v>3.6830000000000001E-3</v>
      </c>
      <c r="E1323">
        <v>359.57818600000002</v>
      </c>
      <c r="F1323">
        <v>-4.9121999999999999E-2</v>
      </c>
      <c r="G1323">
        <v>0.38681900000000002</v>
      </c>
      <c r="H1323">
        <v>0</v>
      </c>
    </row>
    <row r="1324" spans="1:8" x14ac:dyDescent="0.2">
      <c r="A1324">
        <v>0.99998799999999999</v>
      </c>
      <c r="B1324">
        <v>4.6200000000000001E-4</v>
      </c>
      <c r="C1324">
        <v>-3.3240000000000001E-3</v>
      </c>
      <c r="D1324">
        <v>3.6540000000000001E-3</v>
      </c>
      <c r="E1324">
        <v>359.58148199999999</v>
      </c>
      <c r="F1324">
        <v>-5.1579E-2</v>
      </c>
      <c r="G1324">
        <v>0.38108300000000001</v>
      </c>
      <c r="H1324">
        <v>0</v>
      </c>
    </row>
    <row r="1325" spans="1:8" x14ac:dyDescent="0.2">
      <c r="A1325">
        <v>0.99998799999999999</v>
      </c>
      <c r="B1325">
        <v>4.73E-4</v>
      </c>
      <c r="C1325">
        <v>-3.3349999999999999E-3</v>
      </c>
      <c r="D1325">
        <v>3.6670000000000001E-3</v>
      </c>
      <c r="E1325">
        <v>359.57998700000002</v>
      </c>
      <c r="F1325">
        <v>-5.2748999999999997E-2</v>
      </c>
      <c r="G1325">
        <v>0.38234000000000001</v>
      </c>
      <c r="H1325">
        <v>0</v>
      </c>
    </row>
    <row r="1326" spans="1:8" x14ac:dyDescent="0.2">
      <c r="A1326">
        <v>0.99998799999999999</v>
      </c>
      <c r="B1326">
        <v>4.1399999999999998E-4</v>
      </c>
      <c r="C1326">
        <v>-3.3790000000000001E-3</v>
      </c>
      <c r="D1326">
        <v>3.6510000000000002E-3</v>
      </c>
      <c r="E1326">
        <v>359.58178700000002</v>
      </c>
      <c r="F1326">
        <v>-4.6032999999999998E-2</v>
      </c>
      <c r="G1326">
        <v>0.38741999999999999</v>
      </c>
      <c r="H1326">
        <v>0</v>
      </c>
    </row>
    <row r="1327" spans="1:8" x14ac:dyDescent="0.2">
      <c r="A1327">
        <v>0.99998699999999996</v>
      </c>
      <c r="B1327">
        <v>4.7800000000000002E-4</v>
      </c>
      <c r="C1327">
        <v>-3.4359999999999998E-3</v>
      </c>
      <c r="D1327">
        <v>3.6700000000000001E-3</v>
      </c>
      <c r="E1327">
        <v>359.57968099999999</v>
      </c>
      <c r="F1327">
        <v>-5.3304999999999998E-2</v>
      </c>
      <c r="G1327">
        <v>0.39392199999999999</v>
      </c>
      <c r="H1327">
        <v>0</v>
      </c>
    </row>
    <row r="1328" spans="1:8" x14ac:dyDescent="0.2">
      <c r="A1328">
        <v>0.99998699999999996</v>
      </c>
      <c r="B1328">
        <v>4.7600000000000002E-4</v>
      </c>
      <c r="C1328">
        <v>-3.4429999999999999E-3</v>
      </c>
      <c r="D1328">
        <v>3.6380000000000002E-3</v>
      </c>
      <c r="E1328">
        <v>359.58334400000001</v>
      </c>
      <c r="F1328">
        <v>-5.3096999999999998E-2</v>
      </c>
      <c r="G1328">
        <v>0.39469900000000002</v>
      </c>
      <c r="H1328">
        <v>0</v>
      </c>
    </row>
    <row r="1329" spans="1:8" x14ac:dyDescent="0.2">
      <c r="A1329">
        <v>0.99998699999999996</v>
      </c>
      <c r="B1329">
        <v>4.95E-4</v>
      </c>
      <c r="C1329">
        <v>-3.4520000000000002E-3</v>
      </c>
      <c r="D1329">
        <v>3.6480000000000002E-3</v>
      </c>
      <c r="E1329">
        <v>359.58209199999999</v>
      </c>
      <c r="F1329">
        <v>-5.5259999999999997E-2</v>
      </c>
      <c r="G1329">
        <v>0.39577099999999998</v>
      </c>
      <c r="H1329">
        <v>0</v>
      </c>
    </row>
    <row r="1330" spans="1:8" x14ac:dyDescent="0.2">
      <c r="A1330">
        <v>0.99998699999999996</v>
      </c>
      <c r="B1330">
        <v>4.5899999999999999E-4</v>
      </c>
      <c r="C1330">
        <v>-3.516E-3</v>
      </c>
      <c r="D1330">
        <v>3.6110000000000001E-3</v>
      </c>
      <c r="E1330">
        <v>359.586365</v>
      </c>
      <c r="F1330">
        <v>-5.1091999999999999E-2</v>
      </c>
      <c r="G1330">
        <v>0.403144</v>
      </c>
      <c r="H1330">
        <v>0</v>
      </c>
    </row>
    <row r="1331" spans="1:8" x14ac:dyDescent="0.2">
      <c r="A1331">
        <v>0.99998699999999996</v>
      </c>
      <c r="B1331">
        <v>5.0299999999999997E-4</v>
      </c>
      <c r="C1331">
        <v>-3.542E-3</v>
      </c>
      <c r="D1331">
        <v>3.6250000000000002E-3</v>
      </c>
      <c r="E1331">
        <v>359.58483899999999</v>
      </c>
      <c r="F1331">
        <v>-5.6222000000000001E-2</v>
      </c>
      <c r="G1331">
        <v>0.40612799999999999</v>
      </c>
      <c r="H1331">
        <v>0</v>
      </c>
    </row>
    <row r="1332" spans="1:8" x14ac:dyDescent="0.2">
      <c r="A1332">
        <v>0.99998699999999996</v>
      </c>
      <c r="B1332">
        <v>4.8700000000000002E-4</v>
      </c>
      <c r="C1332">
        <v>-3.5140000000000002E-3</v>
      </c>
      <c r="D1332">
        <v>3.614E-3</v>
      </c>
      <c r="E1332">
        <v>359.58605999999997</v>
      </c>
      <c r="F1332">
        <v>-5.4299E-2</v>
      </c>
      <c r="G1332">
        <v>0.40288499999999999</v>
      </c>
      <c r="H1332">
        <v>0</v>
      </c>
    </row>
    <row r="1333" spans="1:8" x14ac:dyDescent="0.2">
      <c r="A1333">
        <v>0.99998699999999996</v>
      </c>
      <c r="B1333">
        <v>5.1000000000000004E-4</v>
      </c>
      <c r="C1333">
        <v>-3.4429999999999999E-3</v>
      </c>
      <c r="D1333">
        <v>3.6589999999999999E-3</v>
      </c>
      <c r="E1333">
        <v>359.580872</v>
      </c>
      <c r="F1333">
        <v>-5.6994000000000003E-2</v>
      </c>
      <c r="G1333">
        <v>0.394762</v>
      </c>
      <c r="H1333">
        <v>0</v>
      </c>
    </row>
    <row r="1334" spans="1:8" x14ac:dyDescent="0.2">
      <c r="A1334">
        <v>0.99998699999999996</v>
      </c>
      <c r="B1334">
        <v>5.44E-4</v>
      </c>
      <c r="C1334">
        <v>-3.4280000000000001E-3</v>
      </c>
      <c r="D1334">
        <v>3.6380000000000002E-3</v>
      </c>
      <c r="E1334">
        <v>359.58331299999998</v>
      </c>
      <c r="F1334">
        <v>-6.0951999999999999E-2</v>
      </c>
      <c r="G1334">
        <v>0.39307199999999998</v>
      </c>
      <c r="H1334">
        <v>0</v>
      </c>
    </row>
    <row r="1335" spans="1:8" x14ac:dyDescent="0.2">
      <c r="A1335">
        <v>0.99998699999999996</v>
      </c>
      <c r="B1335">
        <v>5.7300000000000005E-4</v>
      </c>
      <c r="C1335">
        <v>-3.454E-3</v>
      </c>
      <c r="D1335">
        <v>3.6359999999999999E-3</v>
      </c>
      <c r="E1335">
        <v>359.58358800000002</v>
      </c>
      <c r="F1335">
        <v>-6.4233999999999999E-2</v>
      </c>
      <c r="G1335">
        <v>0.396036</v>
      </c>
      <c r="H1335">
        <v>0</v>
      </c>
    </row>
    <row r="1336" spans="1:8" x14ac:dyDescent="0.2">
      <c r="A1336">
        <v>0.99998699999999996</v>
      </c>
      <c r="B1336">
        <v>5.9299999999999999E-4</v>
      </c>
      <c r="C1336">
        <v>-3.5200000000000001E-3</v>
      </c>
      <c r="D1336">
        <v>3.5530000000000002E-3</v>
      </c>
      <c r="E1336">
        <v>359.59304800000001</v>
      </c>
      <c r="F1336">
        <v>-6.6503000000000007E-2</v>
      </c>
      <c r="G1336">
        <v>0.40362700000000001</v>
      </c>
      <c r="H1336">
        <v>0</v>
      </c>
    </row>
    <row r="1337" spans="1:8" x14ac:dyDescent="0.2">
      <c r="A1337">
        <v>0.99998799999999999</v>
      </c>
      <c r="B1337">
        <v>5.3600000000000002E-4</v>
      </c>
      <c r="C1337">
        <v>-3.437E-3</v>
      </c>
      <c r="D1337">
        <v>3.5270000000000002E-3</v>
      </c>
      <c r="E1337">
        <v>359.596069</v>
      </c>
      <c r="F1337">
        <v>-6.0019000000000003E-2</v>
      </c>
      <c r="G1337">
        <v>0.39405600000000002</v>
      </c>
      <c r="H1337">
        <v>0</v>
      </c>
    </row>
    <row r="1338" spans="1:8" x14ac:dyDescent="0.2">
      <c r="A1338">
        <v>0.99998799999999999</v>
      </c>
      <c r="B1338">
        <v>5.0900000000000001E-4</v>
      </c>
      <c r="C1338">
        <v>-3.4150000000000001E-3</v>
      </c>
      <c r="D1338">
        <v>3.5049999999999999E-3</v>
      </c>
      <c r="E1338">
        <v>359.59851099999997</v>
      </c>
      <c r="F1338">
        <v>-5.6909000000000001E-2</v>
      </c>
      <c r="G1338">
        <v>0.39151200000000003</v>
      </c>
      <c r="H1338">
        <v>0</v>
      </c>
    </row>
    <row r="1339" spans="1:8" x14ac:dyDescent="0.2">
      <c r="A1339">
        <v>0.99998799999999999</v>
      </c>
      <c r="B1339">
        <v>4.8099999999999998E-4</v>
      </c>
      <c r="C1339">
        <v>-3.4229999999999998E-3</v>
      </c>
      <c r="D1339">
        <v>3.503E-3</v>
      </c>
      <c r="E1339">
        <v>359.59878500000002</v>
      </c>
      <c r="F1339">
        <v>-5.3742999999999999E-2</v>
      </c>
      <c r="G1339">
        <v>0.39238699999999999</v>
      </c>
      <c r="H1339">
        <v>0</v>
      </c>
    </row>
    <row r="1340" spans="1:8" x14ac:dyDescent="0.2">
      <c r="A1340">
        <v>0.99998799999999999</v>
      </c>
      <c r="B1340">
        <v>4.9600000000000002E-4</v>
      </c>
      <c r="C1340">
        <v>-3.4160000000000002E-3</v>
      </c>
      <c r="D1340">
        <v>3.431E-3</v>
      </c>
      <c r="E1340">
        <v>359.60702500000002</v>
      </c>
      <c r="F1340">
        <v>-5.5536000000000002E-2</v>
      </c>
      <c r="G1340">
        <v>0.39167800000000003</v>
      </c>
      <c r="H1340">
        <v>0</v>
      </c>
    </row>
    <row r="1341" spans="1:8" x14ac:dyDescent="0.2">
      <c r="A1341">
        <v>0.99998799999999999</v>
      </c>
      <c r="B1341">
        <v>4.2200000000000001E-4</v>
      </c>
      <c r="C1341">
        <v>-3.3730000000000001E-3</v>
      </c>
      <c r="D1341">
        <v>3.5079999999999998E-3</v>
      </c>
      <c r="E1341">
        <v>359.59817500000003</v>
      </c>
      <c r="F1341">
        <v>-4.7051000000000003E-2</v>
      </c>
      <c r="G1341">
        <v>0.38664199999999999</v>
      </c>
      <c r="H1341">
        <v>0</v>
      </c>
    </row>
    <row r="1342" spans="1:8" x14ac:dyDescent="0.2">
      <c r="A1342">
        <v>0.99998799999999999</v>
      </c>
      <c r="B1342">
        <v>4.3300000000000001E-4</v>
      </c>
      <c r="C1342">
        <v>-3.3449999999999999E-3</v>
      </c>
      <c r="D1342">
        <v>3.5130000000000001E-3</v>
      </c>
      <c r="E1342">
        <v>359.59756499999997</v>
      </c>
      <c r="F1342">
        <v>-4.8325E-2</v>
      </c>
      <c r="G1342">
        <v>0.38353199999999998</v>
      </c>
      <c r="H1342">
        <v>0</v>
      </c>
    </row>
    <row r="1343" spans="1:8" x14ac:dyDescent="0.2">
      <c r="A1343">
        <v>0.99998799999999999</v>
      </c>
      <c r="B1343">
        <v>5.0699999999999996E-4</v>
      </c>
      <c r="C1343">
        <v>-3.4250000000000001E-3</v>
      </c>
      <c r="D1343">
        <v>3.5370000000000002E-3</v>
      </c>
      <c r="E1343">
        <v>359.59481799999998</v>
      </c>
      <c r="F1343">
        <v>-5.6709000000000002E-2</v>
      </c>
      <c r="G1343">
        <v>0.39264700000000002</v>
      </c>
      <c r="H1343">
        <v>0</v>
      </c>
    </row>
    <row r="1344" spans="1:8" x14ac:dyDescent="0.2">
      <c r="A1344">
        <v>0.99998799999999999</v>
      </c>
      <c r="B1344">
        <v>4.3100000000000001E-4</v>
      </c>
      <c r="C1344">
        <v>-3.4190000000000002E-3</v>
      </c>
      <c r="D1344">
        <v>3.4550000000000002E-3</v>
      </c>
      <c r="E1344">
        <v>359.60424799999998</v>
      </c>
      <c r="F1344">
        <v>-4.8037999999999997E-2</v>
      </c>
      <c r="G1344">
        <v>0.39190199999999997</v>
      </c>
      <c r="H1344">
        <v>0</v>
      </c>
    </row>
    <row r="1345" spans="1:8" x14ac:dyDescent="0.2">
      <c r="A1345">
        <v>0.99998900000000002</v>
      </c>
      <c r="B1345">
        <v>4.4799999999999999E-4</v>
      </c>
      <c r="C1345">
        <v>-3.3409999999999998E-3</v>
      </c>
      <c r="D1345">
        <v>3.3939999999999999E-3</v>
      </c>
      <c r="E1345">
        <v>359.611267</v>
      </c>
      <c r="F1345">
        <v>-5.0068000000000001E-2</v>
      </c>
      <c r="G1345">
        <v>0.38297700000000001</v>
      </c>
      <c r="H1345">
        <v>0</v>
      </c>
    </row>
    <row r="1346" spans="1:8" x14ac:dyDescent="0.2">
      <c r="A1346">
        <v>0.99998799999999999</v>
      </c>
      <c r="B1346">
        <v>6.1200000000000002E-4</v>
      </c>
      <c r="C1346">
        <v>-3.3319999999999999E-3</v>
      </c>
      <c r="D1346">
        <v>3.4290000000000002E-3</v>
      </c>
      <c r="E1346">
        <v>359.60730000000001</v>
      </c>
      <c r="F1346">
        <v>-6.8849999999999995E-2</v>
      </c>
      <c r="G1346">
        <v>0.38205600000000001</v>
      </c>
      <c r="H1346">
        <v>0</v>
      </c>
    </row>
    <row r="1347" spans="1:8" x14ac:dyDescent="0.2">
      <c r="A1347">
        <v>0.99998799999999999</v>
      </c>
      <c r="B1347">
        <v>7.3399999999999995E-4</v>
      </c>
      <c r="C1347">
        <v>-3.3340000000000002E-3</v>
      </c>
      <c r="D1347">
        <v>3.4849999999999998E-3</v>
      </c>
      <c r="E1347">
        <v>359.60089099999999</v>
      </c>
      <c r="F1347">
        <v>-8.2753999999999994E-2</v>
      </c>
      <c r="G1347">
        <v>0.38234299999999999</v>
      </c>
      <c r="H1347">
        <v>0</v>
      </c>
    </row>
    <row r="1348" spans="1:8" x14ac:dyDescent="0.2">
      <c r="A1348">
        <v>0.99998799999999999</v>
      </c>
      <c r="B1348">
        <v>7.0100000000000002E-4</v>
      </c>
      <c r="C1348">
        <v>-3.3760000000000001E-3</v>
      </c>
      <c r="D1348">
        <v>3.5140000000000002E-3</v>
      </c>
      <c r="E1348">
        <v>359.597534</v>
      </c>
      <c r="F1348">
        <v>-7.9024999999999998E-2</v>
      </c>
      <c r="G1348">
        <v>0.38716299999999998</v>
      </c>
      <c r="H1348">
        <v>0</v>
      </c>
    </row>
    <row r="1349" spans="1:8" x14ac:dyDescent="0.2">
      <c r="A1349">
        <v>0.99998799999999999</v>
      </c>
      <c r="B1349">
        <v>5.9999999999999995E-4</v>
      </c>
      <c r="C1349">
        <v>-3.3869999999999998E-3</v>
      </c>
      <c r="D1349">
        <v>3.5539999999999999E-3</v>
      </c>
      <c r="E1349">
        <v>359.59295700000001</v>
      </c>
      <c r="F1349">
        <v>-6.7348000000000005E-2</v>
      </c>
      <c r="G1349">
        <v>0.38841199999999998</v>
      </c>
      <c r="H1349">
        <v>0</v>
      </c>
    </row>
    <row r="1350" spans="1:8" x14ac:dyDescent="0.2">
      <c r="A1350">
        <v>0.99998799999999999</v>
      </c>
      <c r="B1350">
        <v>6.6200000000000005E-4</v>
      </c>
      <c r="C1350">
        <v>-3.3080000000000002E-3</v>
      </c>
      <c r="D1350">
        <v>3.5569999999999998E-3</v>
      </c>
      <c r="E1350">
        <v>359.59262100000001</v>
      </c>
      <c r="F1350">
        <v>-7.4480000000000005E-2</v>
      </c>
      <c r="G1350">
        <v>0.37935099999999999</v>
      </c>
      <c r="H1350">
        <v>0</v>
      </c>
    </row>
    <row r="1351" spans="1:8" x14ac:dyDescent="0.2">
      <c r="A1351">
        <v>0.99998799999999999</v>
      </c>
      <c r="B1351">
        <v>6.4899999999999995E-4</v>
      </c>
      <c r="C1351">
        <v>-3.3909999999999999E-3</v>
      </c>
      <c r="D1351">
        <v>3.424E-3</v>
      </c>
      <c r="E1351">
        <v>359.60788000000002</v>
      </c>
      <c r="F1351">
        <v>-7.3083999999999996E-2</v>
      </c>
      <c r="G1351">
        <v>0.38878200000000002</v>
      </c>
      <c r="H1351">
        <v>0</v>
      </c>
    </row>
    <row r="1352" spans="1:8" x14ac:dyDescent="0.2">
      <c r="A1352">
        <v>0.99998799999999999</v>
      </c>
      <c r="B1352">
        <v>7.0399999999999998E-4</v>
      </c>
      <c r="C1352">
        <v>-3.4039999999999999E-3</v>
      </c>
      <c r="D1352">
        <v>3.3709999999999999E-3</v>
      </c>
      <c r="E1352">
        <v>359.61395299999998</v>
      </c>
      <c r="F1352">
        <v>-7.9329999999999998E-2</v>
      </c>
      <c r="G1352">
        <v>0.39029700000000001</v>
      </c>
      <c r="H1352">
        <v>0</v>
      </c>
    </row>
    <row r="1353" spans="1:8" x14ac:dyDescent="0.2">
      <c r="A1353">
        <v>0.99998799999999999</v>
      </c>
      <c r="B1353">
        <v>6.7699999999999998E-4</v>
      </c>
      <c r="C1353">
        <v>-3.4780000000000002E-3</v>
      </c>
      <c r="D1353">
        <v>3.3340000000000002E-3</v>
      </c>
      <c r="E1353">
        <v>359.618225</v>
      </c>
      <c r="F1353">
        <v>-7.6275999999999997E-2</v>
      </c>
      <c r="G1353">
        <v>0.39876400000000001</v>
      </c>
      <c r="H1353">
        <v>0</v>
      </c>
    </row>
    <row r="1354" spans="1:8" x14ac:dyDescent="0.2">
      <c r="A1354">
        <v>0.99998799999999999</v>
      </c>
      <c r="B1354">
        <v>6.5499999999999998E-4</v>
      </c>
      <c r="C1354">
        <v>-3.431E-3</v>
      </c>
      <c r="D1354">
        <v>3.2859999999999999E-3</v>
      </c>
      <c r="E1354">
        <v>359.623718</v>
      </c>
      <c r="F1354">
        <v>-7.3780999999999999E-2</v>
      </c>
      <c r="G1354">
        <v>0.39335300000000001</v>
      </c>
      <c r="H1354">
        <v>0</v>
      </c>
    </row>
    <row r="1355" spans="1:8" x14ac:dyDescent="0.2">
      <c r="A1355">
        <v>0.99998900000000002</v>
      </c>
      <c r="B1355">
        <v>6.5600000000000001E-4</v>
      </c>
      <c r="C1355">
        <v>-3.395E-3</v>
      </c>
      <c r="D1355">
        <v>3.2490000000000002E-3</v>
      </c>
      <c r="E1355">
        <v>359.62799100000001</v>
      </c>
      <c r="F1355">
        <v>-7.3877999999999999E-2</v>
      </c>
      <c r="G1355">
        <v>0.38931399999999999</v>
      </c>
      <c r="H1355">
        <v>0</v>
      </c>
    </row>
    <row r="1356" spans="1:8" x14ac:dyDescent="0.2">
      <c r="A1356">
        <v>0.99998900000000002</v>
      </c>
      <c r="B1356">
        <v>6.8499999999999995E-4</v>
      </c>
      <c r="C1356">
        <v>-3.2290000000000001E-3</v>
      </c>
      <c r="D1356">
        <v>3.2940000000000001E-3</v>
      </c>
      <c r="E1356">
        <v>359.622772</v>
      </c>
      <c r="F1356">
        <v>-7.7292E-2</v>
      </c>
      <c r="G1356">
        <v>0.370278</v>
      </c>
      <c r="H1356">
        <v>0</v>
      </c>
    </row>
    <row r="1357" spans="1:8" x14ac:dyDescent="0.2">
      <c r="A1357">
        <v>0.99998900000000002</v>
      </c>
      <c r="B1357">
        <v>6.2600000000000004E-4</v>
      </c>
      <c r="C1357">
        <v>-3.2439999999999999E-3</v>
      </c>
      <c r="D1357">
        <v>3.2330000000000002E-3</v>
      </c>
      <c r="E1357">
        <v>359.62976099999997</v>
      </c>
      <c r="F1357">
        <v>-7.0494000000000001E-2</v>
      </c>
      <c r="G1357">
        <v>0.37195499999999998</v>
      </c>
      <c r="H1357">
        <v>0</v>
      </c>
    </row>
    <row r="1358" spans="1:8" x14ac:dyDescent="0.2">
      <c r="A1358">
        <v>0.99998900000000002</v>
      </c>
      <c r="B1358">
        <v>6.6799999999999997E-4</v>
      </c>
      <c r="C1358">
        <v>-3.222E-3</v>
      </c>
      <c r="D1358">
        <v>3.3019999999999998E-3</v>
      </c>
      <c r="E1358">
        <v>359.621826</v>
      </c>
      <c r="F1358">
        <v>-7.5365000000000001E-2</v>
      </c>
      <c r="G1358">
        <v>0.36947000000000002</v>
      </c>
      <c r="H1358">
        <v>0</v>
      </c>
    </row>
    <row r="1359" spans="1:8" x14ac:dyDescent="0.2">
      <c r="A1359">
        <v>0.99998900000000002</v>
      </c>
      <c r="B1359">
        <v>6.4499999999999996E-4</v>
      </c>
      <c r="C1359">
        <v>-3.2529999999999998E-3</v>
      </c>
      <c r="D1359">
        <v>3.313E-3</v>
      </c>
      <c r="E1359">
        <v>359.62060500000001</v>
      </c>
      <c r="F1359">
        <v>-7.2695999999999997E-2</v>
      </c>
      <c r="G1359">
        <v>0.37298300000000001</v>
      </c>
      <c r="H1359">
        <v>0</v>
      </c>
    </row>
    <row r="1360" spans="1:8" x14ac:dyDescent="0.2">
      <c r="A1360">
        <v>0.99998900000000002</v>
      </c>
      <c r="B1360">
        <v>6.2100000000000002E-4</v>
      </c>
      <c r="C1360">
        <v>-3.137E-3</v>
      </c>
      <c r="D1360">
        <v>3.326E-3</v>
      </c>
      <c r="E1360">
        <v>359.61904900000002</v>
      </c>
      <c r="F1360">
        <v>-6.9998000000000005E-2</v>
      </c>
      <c r="G1360">
        <v>0.35970000000000002</v>
      </c>
      <c r="H1360">
        <v>0</v>
      </c>
    </row>
    <row r="1361" spans="1:8" x14ac:dyDescent="0.2">
      <c r="A1361">
        <v>0.99998900000000002</v>
      </c>
      <c r="B1361">
        <v>6.3000000000000003E-4</v>
      </c>
      <c r="C1361">
        <v>-3.1180000000000001E-3</v>
      </c>
      <c r="D1361">
        <v>3.3050000000000002E-3</v>
      </c>
      <c r="E1361">
        <v>359.62148999999999</v>
      </c>
      <c r="F1361">
        <v>-7.0967000000000002E-2</v>
      </c>
      <c r="G1361">
        <v>0.35758499999999999</v>
      </c>
      <c r="H1361">
        <v>0</v>
      </c>
    </row>
    <row r="1362" spans="1:8" x14ac:dyDescent="0.2">
      <c r="A1362">
        <v>0.99999000000000005</v>
      </c>
      <c r="B1362">
        <v>5.8500000000000002E-4</v>
      </c>
      <c r="C1362">
        <v>-3.1510000000000002E-3</v>
      </c>
      <c r="D1362">
        <v>3.2650000000000001E-3</v>
      </c>
      <c r="E1362">
        <v>359.62606799999998</v>
      </c>
      <c r="F1362">
        <v>-6.5834000000000004E-2</v>
      </c>
      <c r="G1362">
        <v>0.36133199999999999</v>
      </c>
      <c r="H1362">
        <v>0</v>
      </c>
    </row>
    <row r="1363" spans="1:8" x14ac:dyDescent="0.2">
      <c r="A1363">
        <v>0.99999000000000005</v>
      </c>
      <c r="B1363">
        <v>5.5999999999999995E-4</v>
      </c>
      <c r="C1363">
        <v>-3.1359999999999999E-3</v>
      </c>
      <c r="D1363">
        <v>3.2520000000000001E-3</v>
      </c>
      <c r="E1363">
        <v>359.62756300000001</v>
      </c>
      <c r="F1363">
        <v>-6.3056000000000001E-2</v>
      </c>
      <c r="G1363">
        <v>0.35958600000000002</v>
      </c>
      <c r="H1363">
        <v>0</v>
      </c>
    </row>
    <row r="1364" spans="1:8" x14ac:dyDescent="0.2">
      <c r="A1364">
        <v>0.99998900000000002</v>
      </c>
      <c r="B1364">
        <v>5.9500000000000004E-4</v>
      </c>
      <c r="C1364">
        <v>-3.1489999999999999E-3</v>
      </c>
      <c r="D1364">
        <v>3.284E-3</v>
      </c>
      <c r="E1364">
        <v>359.62390099999999</v>
      </c>
      <c r="F1364">
        <v>-6.7052E-2</v>
      </c>
      <c r="G1364">
        <v>0.36108400000000002</v>
      </c>
      <c r="H1364">
        <v>0</v>
      </c>
    </row>
    <row r="1365" spans="1:8" x14ac:dyDescent="0.2">
      <c r="A1365">
        <v>0.99998900000000002</v>
      </c>
      <c r="B1365">
        <v>6.5200000000000002E-4</v>
      </c>
      <c r="C1365">
        <v>-3.1619999999999999E-3</v>
      </c>
      <c r="D1365">
        <v>3.2810000000000001E-3</v>
      </c>
      <c r="E1365">
        <v>359.62420700000001</v>
      </c>
      <c r="F1365">
        <v>-7.3543999999999998E-2</v>
      </c>
      <c r="G1365">
        <v>0.36263699999999999</v>
      </c>
      <c r="H1365">
        <v>0</v>
      </c>
    </row>
    <row r="1366" spans="1:8" x14ac:dyDescent="0.2">
      <c r="A1366">
        <v>0.99998900000000002</v>
      </c>
      <c r="B1366">
        <v>6.8099999999999996E-4</v>
      </c>
      <c r="C1366">
        <v>-3.2269999999999998E-3</v>
      </c>
      <c r="D1366">
        <v>3.2659999999999998E-3</v>
      </c>
      <c r="E1366">
        <v>359.62603799999999</v>
      </c>
      <c r="F1366">
        <v>-7.6837000000000003E-2</v>
      </c>
      <c r="G1366">
        <v>0.37005199999999999</v>
      </c>
      <c r="H1366">
        <v>0</v>
      </c>
    </row>
    <row r="1367" spans="1:8" x14ac:dyDescent="0.2">
      <c r="A1367">
        <v>0.99998900000000002</v>
      </c>
      <c r="B1367">
        <v>6.3199999999999997E-4</v>
      </c>
      <c r="C1367">
        <v>-3.1640000000000001E-3</v>
      </c>
      <c r="D1367">
        <v>3.287E-3</v>
      </c>
      <c r="E1367">
        <v>359.62356599999998</v>
      </c>
      <c r="F1367">
        <v>-7.1205000000000004E-2</v>
      </c>
      <c r="G1367">
        <v>0.36275099999999999</v>
      </c>
      <c r="H1367">
        <v>0</v>
      </c>
    </row>
    <row r="1368" spans="1:8" x14ac:dyDescent="0.2">
      <c r="A1368">
        <v>0.99998900000000002</v>
      </c>
      <c r="B1368">
        <v>5.9800000000000001E-4</v>
      </c>
      <c r="C1368">
        <v>-3.2200000000000002E-3</v>
      </c>
      <c r="D1368">
        <v>3.2169999999999998E-3</v>
      </c>
      <c r="E1368">
        <v>359.631531</v>
      </c>
      <c r="F1368">
        <v>-6.7282999999999996E-2</v>
      </c>
      <c r="G1368">
        <v>0.36920199999999997</v>
      </c>
      <c r="H1368">
        <v>0</v>
      </c>
    </row>
    <row r="1369" spans="1:8" x14ac:dyDescent="0.2">
      <c r="A1369">
        <v>0.99999000000000005</v>
      </c>
      <c r="B1369">
        <v>5.4600000000000004E-4</v>
      </c>
      <c r="C1369">
        <v>-3.202E-3</v>
      </c>
      <c r="D1369">
        <v>3.1930000000000001E-3</v>
      </c>
      <c r="E1369">
        <v>359.63424700000002</v>
      </c>
      <c r="F1369">
        <v>-6.1399000000000002E-2</v>
      </c>
      <c r="G1369">
        <v>0.36710399999999999</v>
      </c>
      <c r="H1369">
        <v>0</v>
      </c>
    </row>
    <row r="1370" spans="1:8" x14ac:dyDescent="0.2">
      <c r="A1370">
        <v>0.99999000000000005</v>
      </c>
      <c r="B1370">
        <v>5.5099999999999995E-4</v>
      </c>
      <c r="C1370">
        <v>-3.215E-3</v>
      </c>
      <c r="D1370">
        <v>3.127E-3</v>
      </c>
      <c r="E1370">
        <v>359.64184599999999</v>
      </c>
      <c r="F1370">
        <v>-6.2004999999999998E-2</v>
      </c>
      <c r="G1370">
        <v>0.368593</v>
      </c>
      <c r="H1370">
        <v>0</v>
      </c>
    </row>
    <row r="1371" spans="1:8" x14ac:dyDescent="0.2">
      <c r="A1371">
        <v>0.99999000000000005</v>
      </c>
      <c r="B1371">
        <v>5.5099999999999995E-4</v>
      </c>
      <c r="C1371">
        <v>-3.235E-3</v>
      </c>
      <c r="D1371">
        <v>3.0769999999999999E-3</v>
      </c>
      <c r="E1371">
        <v>359.64764400000001</v>
      </c>
      <c r="F1371">
        <v>-6.2E-2</v>
      </c>
      <c r="G1371">
        <v>0.370917</v>
      </c>
      <c r="H1371">
        <v>0</v>
      </c>
    </row>
    <row r="1372" spans="1:8" x14ac:dyDescent="0.2">
      <c r="A1372">
        <v>0.99999000000000005</v>
      </c>
      <c r="B1372">
        <v>6.4099999999999997E-4</v>
      </c>
      <c r="C1372">
        <v>-3.186E-3</v>
      </c>
      <c r="D1372">
        <v>3.0820000000000001E-3</v>
      </c>
      <c r="E1372">
        <v>359.64703400000002</v>
      </c>
      <c r="F1372">
        <v>-7.2341000000000003E-2</v>
      </c>
      <c r="G1372">
        <v>0.36531200000000003</v>
      </c>
      <c r="H1372">
        <v>0</v>
      </c>
    </row>
    <row r="1373" spans="1:8" x14ac:dyDescent="0.2">
      <c r="A1373">
        <v>0.99999000000000005</v>
      </c>
      <c r="B1373">
        <v>6.8499999999999995E-4</v>
      </c>
      <c r="C1373">
        <v>-3.0799999999999998E-3</v>
      </c>
      <c r="D1373">
        <v>3.0530000000000002E-3</v>
      </c>
      <c r="E1373">
        <v>359.65035999999998</v>
      </c>
      <c r="F1373">
        <v>-7.7449000000000004E-2</v>
      </c>
      <c r="G1373">
        <v>0.35321799999999998</v>
      </c>
      <c r="H1373">
        <v>0</v>
      </c>
    </row>
    <row r="1374" spans="1:8" x14ac:dyDescent="0.2">
      <c r="A1374">
        <v>0.99999099999999996</v>
      </c>
      <c r="B1374">
        <v>6.5200000000000002E-4</v>
      </c>
      <c r="C1374">
        <v>-2.9989999999999999E-3</v>
      </c>
      <c r="D1374">
        <v>3.0739999999999999E-3</v>
      </c>
      <c r="E1374">
        <v>359.647919</v>
      </c>
      <c r="F1374">
        <v>-7.3659000000000002E-2</v>
      </c>
      <c r="G1374">
        <v>0.34392200000000001</v>
      </c>
      <c r="H1374">
        <v>0</v>
      </c>
    </row>
    <row r="1375" spans="1:8" x14ac:dyDescent="0.2">
      <c r="A1375">
        <v>0.99999099999999996</v>
      </c>
      <c r="B1375">
        <v>5.8E-4</v>
      </c>
      <c r="C1375">
        <v>-2.9009999999999999E-3</v>
      </c>
      <c r="D1375">
        <v>3.091E-3</v>
      </c>
      <c r="E1375">
        <v>359.646027</v>
      </c>
      <c r="F1375">
        <v>-6.5492999999999996E-2</v>
      </c>
      <c r="G1375">
        <v>0.33261299999999999</v>
      </c>
      <c r="H1375">
        <v>0</v>
      </c>
    </row>
    <row r="1376" spans="1:8" x14ac:dyDescent="0.2">
      <c r="A1376">
        <v>0.99999099999999996</v>
      </c>
      <c r="B1376">
        <v>5.6999999999999998E-4</v>
      </c>
      <c r="C1376">
        <v>-2.7859999999999998E-3</v>
      </c>
      <c r="D1376">
        <v>3.0639999999999999E-3</v>
      </c>
      <c r="E1376">
        <v>359.64907799999997</v>
      </c>
      <c r="F1376">
        <v>-6.4297000000000007E-2</v>
      </c>
      <c r="G1376">
        <v>0.31944699999999998</v>
      </c>
      <c r="H1376">
        <v>0</v>
      </c>
    </row>
    <row r="1377" spans="1:8" x14ac:dyDescent="0.2">
      <c r="A1377">
        <v>0.99999099999999996</v>
      </c>
      <c r="B1377">
        <v>7.0600000000000003E-4</v>
      </c>
      <c r="C1377">
        <v>-2.8519999999999999E-3</v>
      </c>
      <c r="D1377">
        <v>3.075E-3</v>
      </c>
      <c r="E1377">
        <v>359.64788800000002</v>
      </c>
      <c r="F1377">
        <v>-7.9852000000000006E-2</v>
      </c>
      <c r="G1377">
        <v>0.32708700000000002</v>
      </c>
      <c r="H1377">
        <v>0</v>
      </c>
    </row>
    <row r="1378" spans="1:8" x14ac:dyDescent="0.2">
      <c r="A1378">
        <v>0.99999099999999996</v>
      </c>
      <c r="B1378">
        <v>7.4600000000000003E-4</v>
      </c>
      <c r="C1378">
        <v>-2.8890000000000001E-3</v>
      </c>
      <c r="D1378">
        <v>3.0799999999999998E-3</v>
      </c>
      <c r="E1378">
        <v>359.64727800000003</v>
      </c>
      <c r="F1378">
        <v>-8.4434999999999996E-2</v>
      </c>
      <c r="G1378">
        <v>0.33136199999999999</v>
      </c>
      <c r="H1378">
        <v>0</v>
      </c>
    </row>
    <row r="1379" spans="1:8" x14ac:dyDescent="0.2">
      <c r="A1379">
        <v>0.99999099999999996</v>
      </c>
      <c r="B1379">
        <v>7.5699999999999997E-4</v>
      </c>
      <c r="C1379">
        <v>-2.885E-3</v>
      </c>
      <c r="D1379">
        <v>3.0639999999999999E-3</v>
      </c>
      <c r="E1379">
        <v>359.64907799999997</v>
      </c>
      <c r="F1379">
        <v>-8.5745000000000002E-2</v>
      </c>
      <c r="G1379">
        <v>0.330899</v>
      </c>
      <c r="H1379">
        <v>0</v>
      </c>
    </row>
    <row r="1380" spans="1:8" x14ac:dyDescent="0.2">
      <c r="A1380">
        <v>0.99999099999999996</v>
      </c>
      <c r="B1380">
        <v>7.9900000000000001E-4</v>
      </c>
      <c r="C1380">
        <v>-2.862E-3</v>
      </c>
      <c r="D1380">
        <v>3.1199999999999999E-3</v>
      </c>
      <c r="E1380">
        <v>359.64269999999999</v>
      </c>
      <c r="F1380">
        <v>-9.0591000000000005E-2</v>
      </c>
      <c r="G1380">
        <v>0.32827000000000001</v>
      </c>
      <c r="H1380">
        <v>0</v>
      </c>
    </row>
    <row r="1381" spans="1:8" x14ac:dyDescent="0.2">
      <c r="A1381">
        <v>0.99999099999999996</v>
      </c>
      <c r="B1381">
        <v>7.8600000000000002E-4</v>
      </c>
      <c r="C1381">
        <v>-2.7829999999999999E-3</v>
      </c>
      <c r="D1381">
        <v>3.166E-3</v>
      </c>
      <c r="E1381">
        <v>359.63748199999998</v>
      </c>
      <c r="F1381">
        <v>-8.9071999999999998E-2</v>
      </c>
      <c r="G1381">
        <v>0.31923000000000001</v>
      </c>
      <c r="H1381">
        <v>0</v>
      </c>
    </row>
    <row r="1382" spans="1:8" x14ac:dyDescent="0.2">
      <c r="A1382">
        <v>0.99999099999999996</v>
      </c>
      <c r="B1382">
        <v>7.9600000000000005E-4</v>
      </c>
      <c r="C1382">
        <v>-2.7989999999999998E-3</v>
      </c>
      <c r="D1382">
        <v>3.1849999999999999E-3</v>
      </c>
      <c r="E1382">
        <v>359.63531499999999</v>
      </c>
      <c r="F1382">
        <v>-9.0246000000000007E-2</v>
      </c>
      <c r="G1382">
        <v>0.32106699999999999</v>
      </c>
      <c r="H1382">
        <v>0</v>
      </c>
    </row>
    <row r="1383" spans="1:8" x14ac:dyDescent="0.2">
      <c r="A1383">
        <v>0.99999099999999996</v>
      </c>
      <c r="B1383">
        <v>8.3199999999999995E-4</v>
      </c>
      <c r="C1383">
        <v>-2.738E-3</v>
      </c>
      <c r="D1383">
        <v>3.1610000000000002E-3</v>
      </c>
      <c r="E1383">
        <v>359.63806199999999</v>
      </c>
      <c r="F1383">
        <v>-9.4400999999999999E-2</v>
      </c>
      <c r="G1383">
        <v>0.31406400000000001</v>
      </c>
      <c r="H1383">
        <v>0</v>
      </c>
    </row>
    <row r="1384" spans="1:8" x14ac:dyDescent="0.2">
      <c r="A1384">
        <v>0.99999099999999996</v>
      </c>
      <c r="B1384">
        <v>7.5299999999999998E-4</v>
      </c>
      <c r="C1384">
        <v>-2.8059999999999999E-3</v>
      </c>
      <c r="D1384">
        <v>3.1310000000000001E-3</v>
      </c>
      <c r="E1384">
        <v>359.64141799999999</v>
      </c>
      <c r="F1384">
        <v>-8.5289000000000004E-2</v>
      </c>
      <c r="G1384">
        <v>0.32176100000000002</v>
      </c>
      <c r="H1384">
        <v>0</v>
      </c>
    </row>
    <row r="1385" spans="1:8" x14ac:dyDescent="0.2">
      <c r="A1385">
        <v>0.99999099999999996</v>
      </c>
      <c r="B1385">
        <v>7.3800000000000005E-4</v>
      </c>
      <c r="C1385">
        <v>-2.833E-3</v>
      </c>
      <c r="D1385">
        <v>3.1229999999999999E-3</v>
      </c>
      <c r="E1385">
        <v>359.64233400000001</v>
      </c>
      <c r="F1385">
        <v>-8.3593000000000001E-2</v>
      </c>
      <c r="G1385">
        <v>0.32492100000000002</v>
      </c>
      <c r="H1385">
        <v>0</v>
      </c>
    </row>
    <row r="1386" spans="1:8" x14ac:dyDescent="0.2">
      <c r="A1386">
        <v>0.99999099999999996</v>
      </c>
      <c r="B1386">
        <v>7.3700000000000002E-4</v>
      </c>
      <c r="C1386">
        <v>-2.849E-3</v>
      </c>
      <c r="D1386">
        <v>3.0860000000000002E-3</v>
      </c>
      <c r="E1386">
        <v>359.64660600000002</v>
      </c>
      <c r="F1386">
        <v>-8.3452999999999999E-2</v>
      </c>
      <c r="G1386">
        <v>0.32672699999999999</v>
      </c>
      <c r="H1386">
        <v>0</v>
      </c>
    </row>
    <row r="1387" spans="1:8" x14ac:dyDescent="0.2">
      <c r="A1387">
        <v>0.99999099999999996</v>
      </c>
      <c r="B1387">
        <v>7.6499999999999995E-4</v>
      </c>
      <c r="C1387">
        <v>-2.8189999999999999E-3</v>
      </c>
      <c r="D1387">
        <v>3.107E-3</v>
      </c>
      <c r="E1387">
        <v>359.64416499999999</v>
      </c>
      <c r="F1387">
        <v>-8.6645E-2</v>
      </c>
      <c r="G1387">
        <v>0.32327499999999998</v>
      </c>
      <c r="H1387">
        <v>0</v>
      </c>
    </row>
    <row r="1388" spans="1:8" x14ac:dyDescent="0.2">
      <c r="A1388">
        <v>0.99999099999999996</v>
      </c>
      <c r="B1388">
        <v>8.5099999999999998E-4</v>
      </c>
      <c r="C1388">
        <v>-2.8479999999999998E-3</v>
      </c>
      <c r="D1388">
        <v>3.1020000000000002E-3</v>
      </c>
      <c r="E1388">
        <v>359.64477499999998</v>
      </c>
      <c r="F1388">
        <v>-9.6537999999999999E-2</v>
      </c>
      <c r="G1388">
        <v>0.32661699999999999</v>
      </c>
      <c r="H1388">
        <v>0</v>
      </c>
    </row>
    <row r="1389" spans="1:8" x14ac:dyDescent="0.2">
      <c r="A1389">
        <v>0.99999099999999996</v>
      </c>
      <c r="B1389">
        <v>8.3799999999999999E-4</v>
      </c>
      <c r="C1389">
        <v>-2.8159999999999999E-3</v>
      </c>
      <c r="D1389">
        <v>3.1210000000000001E-3</v>
      </c>
      <c r="E1389">
        <v>359.64263899999997</v>
      </c>
      <c r="F1389">
        <v>-9.5035999999999995E-2</v>
      </c>
      <c r="G1389">
        <v>0.322988</v>
      </c>
      <c r="H1389">
        <v>0</v>
      </c>
    </row>
    <row r="1390" spans="1:8" x14ac:dyDescent="0.2">
      <c r="A1390">
        <v>0.99999000000000005</v>
      </c>
      <c r="B1390">
        <v>8.4800000000000001E-4</v>
      </c>
      <c r="C1390">
        <v>-2.859E-3</v>
      </c>
      <c r="D1390">
        <v>3.1870000000000002E-3</v>
      </c>
      <c r="E1390">
        <v>359.63504</v>
      </c>
      <c r="F1390">
        <v>-9.6168000000000003E-2</v>
      </c>
      <c r="G1390">
        <v>0.32788699999999998</v>
      </c>
      <c r="H1390">
        <v>0</v>
      </c>
    </row>
    <row r="1391" spans="1:8" x14ac:dyDescent="0.2">
      <c r="A1391">
        <v>0.99999000000000005</v>
      </c>
      <c r="B1391">
        <v>8.4800000000000001E-4</v>
      </c>
      <c r="C1391">
        <v>-2.8319999999999999E-3</v>
      </c>
      <c r="D1391">
        <v>3.2650000000000001E-3</v>
      </c>
      <c r="E1391">
        <v>359.62616000000003</v>
      </c>
      <c r="F1391">
        <v>-9.6075999999999995E-2</v>
      </c>
      <c r="G1391">
        <v>0.32489000000000001</v>
      </c>
      <c r="H1391">
        <v>0</v>
      </c>
    </row>
    <row r="1392" spans="1:8" x14ac:dyDescent="0.2">
      <c r="A1392">
        <v>0.99999000000000005</v>
      </c>
      <c r="B1392">
        <v>8.4999999999999995E-4</v>
      </c>
      <c r="C1392">
        <v>-2.8379999999999998E-3</v>
      </c>
      <c r="D1392">
        <v>3.3310000000000002E-3</v>
      </c>
      <c r="E1392">
        <v>359.61853000000002</v>
      </c>
      <c r="F1392">
        <v>-9.6366999999999994E-2</v>
      </c>
      <c r="G1392">
        <v>0.32551400000000003</v>
      </c>
      <c r="H1392">
        <v>0</v>
      </c>
    </row>
    <row r="1393" spans="1:8" x14ac:dyDescent="0.2">
      <c r="A1393">
        <v>0.99999000000000005</v>
      </c>
      <c r="B1393">
        <v>9.5100000000000002E-4</v>
      </c>
      <c r="C1393">
        <v>-2.7699999999999999E-3</v>
      </c>
      <c r="D1393">
        <v>3.2859999999999999E-3</v>
      </c>
      <c r="E1393">
        <v>359.623718</v>
      </c>
      <c r="F1393">
        <v>-0.107915</v>
      </c>
      <c r="G1393">
        <v>0.31774400000000003</v>
      </c>
      <c r="H1393">
        <v>0</v>
      </c>
    </row>
    <row r="1394" spans="1:8" x14ac:dyDescent="0.2">
      <c r="A1394">
        <v>0.99999000000000005</v>
      </c>
      <c r="B1394">
        <v>1.023E-3</v>
      </c>
      <c r="C1394">
        <v>-2.7629999999999998E-3</v>
      </c>
      <c r="D1394">
        <v>3.2729999999999999E-3</v>
      </c>
      <c r="E1394">
        <v>359.62524400000001</v>
      </c>
      <c r="F1394">
        <v>-0.116188</v>
      </c>
      <c r="G1394">
        <v>0.31694800000000001</v>
      </c>
      <c r="H1394">
        <v>0</v>
      </c>
    </row>
    <row r="1395" spans="1:8" x14ac:dyDescent="0.2">
      <c r="A1395">
        <v>0.99999000000000005</v>
      </c>
      <c r="B1395">
        <v>9.7099999999999997E-4</v>
      </c>
      <c r="C1395">
        <v>-2.758E-3</v>
      </c>
      <c r="D1395">
        <v>3.3419999999999999E-3</v>
      </c>
      <c r="E1395">
        <v>359.617279</v>
      </c>
      <c r="F1395">
        <v>-0.110168</v>
      </c>
      <c r="G1395">
        <v>0.31645800000000002</v>
      </c>
      <c r="H1395">
        <v>0</v>
      </c>
    </row>
    <row r="1396" spans="1:8" x14ac:dyDescent="0.2">
      <c r="A1396">
        <v>0.99999000000000005</v>
      </c>
      <c r="B1396">
        <v>9.9400000000000009E-4</v>
      </c>
      <c r="C1396">
        <v>-2.7550000000000001E-3</v>
      </c>
      <c r="D1396">
        <v>3.369E-3</v>
      </c>
      <c r="E1396">
        <v>359.61422700000003</v>
      </c>
      <c r="F1396">
        <v>-0.11282200000000001</v>
      </c>
      <c r="G1396">
        <v>0.31602599999999997</v>
      </c>
      <c r="H1396">
        <v>0</v>
      </c>
    </row>
    <row r="1397" spans="1:8" x14ac:dyDescent="0.2">
      <c r="A1397">
        <v>0.99999000000000005</v>
      </c>
      <c r="B1397">
        <v>1.01E-3</v>
      </c>
      <c r="C1397">
        <v>-2.7550000000000001E-3</v>
      </c>
      <c r="D1397">
        <v>3.3370000000000001E-3</v>
      </c>
      <c r="E1397">
        <v>359.61788899999999</v>
      </c>
      <c r="F1397">
        <v>-0.114636</v>
      </c>
      <c r="G1397">
        <v>0.31608399999999998</v>
      </c>
      <c r="H1397">
        <v>0</v>
      </c>
    </row>
    <row r="1398" spans="1:8" x14ac:dyDescent="0.2">
      <c r="A1398">
        <v>0.99999000000000005</v>
      </c>
      <c r="B1398">
        <v>1.0759999999999999E-3</v>
      </c>
      <c r="C1398">
        <v>-2.7659999999999998E-3</v>
      </c>
      <c r="D1398">
        <v>3.388E-3</v>
      </c>
      <c r="E1398">
        <v>359.612122</v>
      </c>
      <c r="F1398">
        <v>-0.12217600000000001</v>
      </c>
      <c r="G1398">
        <v>0.31736999999999999</v>
      </c>
      <c r="H1398">
        <v>0</v>
      </c>
    </row>
    <row r="1399" spans="1:8" x14ac:dyDescent="0.2">
      <c r="A1399">
        <v>0.99999000000000005</v>
      </c>
      <c r="B1399">
        <v>1.0120000000000001E-3</v>
      </c>
      <c r="C1399">
        <v>-2.7360000000000002E-3</v>
      </c>
      <c r="D1399">
        <v>3.3E-3</v>
      </c>
      <c r="E1399">
        <v>359.622162</v>
      </c>
      <c r="F1399">
        <v>-0.114911</v>
      </c>
      <c r="G1399">
        <v>0.31385299999999999</v>
      </c>
      <c r="H1399">
        <v>0</v>
      </c>
    </row>
    <row r="1400" spans="1:8" x14ac:dyDescent="0.2">
      <c r="A1400">
        <v>0.99999000000000005</v>
      </c>
      <c r="B1400">
        <v>1.011E-3</v>
      </c>
      <c r="C1400">
        <v>-2.6879999999999999E-3</v>
      </c>
      <c r="D1400">
        <v>3.3159999999999999E-3</v>
      </c>
      <c r="E1400">
        <v>359.62033100000002</v>
      </c>
      <c r="F1400">
        <v>-0.114857</v>
      </c>
      <c r="G1400">
        <v>0.30836000000000002</v>
      </c>
      <c r="H1400">
        <v>0</v>
      </c>
    </row>
    <row r="1401" spans="1:8" x14ac:dyDescent="0.2">
      <c r="A1401">
        <v>0.99999000000000005</v>
      </c>
      <c r="B1401">
        <v>1.0549999999999999E-3</v>
      </c>
      <c r="C1401">
        <v>-2.7430000000000002E-3</v>
      </c>
      <c r="D1401">
        <v>3.3660000000000001E-3</v>
      </c>
      <c r="E1401">
        <v>359.61456299999998</v>
      </c>
      <c r="F1401">
        <v>-0.11980300000000001</v>
      </c>
      <c r="G1401">
        <v>0.31471900000000003</v>
      </c>
      <c r="H1401">
        <v>0</v>
      </c>
    </row>
    <row r="1402" spans="1:8" x14ac:dyDescent="0.2">
      <c r="A1402">
        <v>0.99999000000000005</v>
      </c>
      <c r="B1402">
        <v>1.036E-3</v>
      </c>
      <c r="C1402">
        <v>-2.7820000000000002E-3</v>
      </c>
      <c r="D1402">
        <v>3.3270000000000001E-3</v>
      </c>
      <c r="E1402">
        <v>359.61914100000001</v>
      </c>
      <c r="F1402">
        <v>-0.117673</v>
      </c>
      <c r="G1402">
        <v>0.31918200000000002</v>
      </c>
      <c r="H1402">
        <v>0</v>
      </c>
    </row>
    <row r="1403" spans="1:8" x14ac:dyDescent="0.2">
      <c r="A1403">
        <v>0.99999000000000005</v>
      </c>
      <c r="B1403">
        <v>1.054E-3</v>
      </c>
      <c r="C1403">
        <v>-2.8739999999999998E-3</v>
      </c>
      <c r="D1403">
        <v>3.2919999999999998E-3</v>
      </c>
      <c r="E1403">
        <v>359.623108</v>
      </c>
      <c r="F1403">
        <v>-0.11974899999999999</v>
      </c>
      <c r="G1403">
        <v>0.32974599999999998</v>
      </c>
      <c r="H1403">
        <v>0</v>
      </c>
    </row>
    <row r="1404" spans="1:8" x14ac:dyDescent="0.2">
      <c r="A1404">
        <v>0.99999000000000005</v>
      </c>
      <c r="B1404">
        <v>1.1000000000000001E-3</v>
      </c>
      <c r="C1404">
        <v>-2.9129999999999998E-3</v>
      </c>
      <c r="D1404">
        <v>3.2550000000000001E-3</v>
      </c>
      <c r="E1404">
        <v>359.62738000000002</v>
      </c>
      <c r="F1404">
        <v>-0.12496699999999999</v>
      </c>
      <c r="G1404">
        <v>0.334198</v>
      </c>
      <c r="H1404">
        <v>0</v>
      </c>
    </row>
    <row r="1405" spans="1:8" x14ac:dyDescent="0.2">
      <c r="A1405">
        <v>0.99999000000000005</v>
      </c>
      <c r="B1405">
        <v>1.132E-3</v>
      </c>
      <c r="C1405">
        <v>-2.9290000000000002E-3</v>
      </c>
      <c r="D1405">
        <v>3.3059999999999999E-3</v>
      </c>
      <c r="E1405">
        <v>359.62158199999999</v>
      </c>
      <c r="F1405">
        <v>-0.128632</v>
      </c>
      <c r="G1405">
        <v>0.33607700000000001</v>
      </c>
      <c r="H1405">
        <v>0</v>
      </c>
    </row>
    <row r="1406" spans="1:8" x14ac:dyDescent="0.2">
      <c r="A1406">
        <v>0.99998900000000002</v>
      </c>
      <c r="B1406">
        <v>1.1490000000000001E-3</v>
      </c>
      <c r="C1406">
        <v>-2.9819999999999998E-3</v>
      </c>
      <c r="D1406">
        <v>3.3349999999999999E-3</v>
      </c>
      <c r="E1406">
        <v>359.61825599999997</v>
      </c>
      <c r="F1406">
        <v>-0.130549</v>
      </c>
      <c r="G1406">
        <v>0.34215499999999999</v>
      </c>
      <c r="H1406">
        <v>0</v>
      </c>
    </row>
    <row r="1407" spans="1:8" x14ac:dyDescent="0.2">
      <c r="A1407">
        <v>0.99998900000000002</v>
      </c>
      <c r="B1407">
        <v>1.075E-3</v>
      </c>
      <c r="C1407">
        <v>-3.0119999999999999E-3</v>
      </c>
      <c r="D1407">
        <v>3.297E-3</v>
      </c>
      <c r="E1407">
        <v>359.62255900000002</v>
      </c>
      <c r="F1407">
        <v>-0.122028</v>
      </c>
      <c r="G1407">
        <v>0.34557199999999999</v>
      </c>
      <c r="H1407">
        <v>0</v>
      </c>
    </row>
    <row r="1408" spans="1:8" x14ac:dyDescent="0.2">
      <c r="A1408">
        <v>0.99999000000000005</v>
      </c>
      <c r="B1408">
        <v>1.0989999999999999E-3</v>
      </c>
      <c r="C1408">
        <v>-2.9750000000000002E-3</v>
      </c>
      <c r="D1408">
        <v>3.2780000000000001E-3</v>
      </c>
      <c r="E1408">
        <v>359.62469499999997</v>
      </c>
      <c r="F1408">
        <v>-0.124763</v>
      </c>
      <c r="G1408">
        <v>0.34134100000000001</v>
      </c>
      <c r="H1408">
        <v>0</v>
      </c>
    </row>
    <row r="1409" spans="1:8" x14ac:dyDescent="0.2">
      <c r="A1409">
        <v>0.99999000000000005</v>
      </c>
      <c r="B1409">
        <v>1.026E-3</v>
      </c>
      <c r="C1409">
        <v>-2.9629999999999999E-3</v>
      </c>
      <c r="D1409">
        <v>3.3019999999999998E-3</v>
      </c>
      <c r="E1409">
        <v>359.62191799999999</v>
      </c>
      <c r="F1409">
        <v>-0.116494</v>
      </c>
      <c r="G1409">
        <v>0.33993200000000001</v>
      </c>
      <c r="H1409">
        <v>0</v>
      </c>
    </row>
    <row r="1410" spans="1:8" x14ac:dyDescent="0.2">
      <c r="A1410">
        <v>0.99999000000000005</v>
      </c>
      <c r="B1410">
        <v>1.0189999999999999E-3</v>
      </c>
      <c r="C1410">
        <v>-2.9060000000000002E-3</v>
      </c>
      <c r="D1410">
        <v>3.3500000000000001E-3</v>
      </c>
      <c r="E1410">
        <v>359.61642499999999</v>
      </c>
      <c r="F1410">
        <v>-0.115692</v>
      </c>
      <c r="G1410">
        <v>0.33341399999999999</v>
      </c>
      <c r="H1410">
        <v>0</v>
      </c>
    </row>
    <row r="1411" spans="1:8" x14ac:dyDescent="0.2">
      <c r="A1411">
        <v>0.99999000000000005</v>
      </c>
      <c r="B1411">
        <v>9.8200000000000002E-4</v>
      </c>
      <c r="C1411">
        <v>-2.954E-3</v>
      </c>
      <c r="D1411">
        <v>3.313E-3</v>
      </c>
      <c r="E1411">
        <v>359.62069700000001</v>
      </c>
      <c r="F1411">
        <v>-0.111431</v>
      </c>
      <c r="G1411">
        <v>0.338889</v>
      </c>
      <c r="H1411">
        <v>0</v>
      </c>
    </row>
    <row r="1412" spans="1:8" x14ac:dyDescent="0.2">
      <c r="A1412">
        <v>0.99999000000000005</v>
      </c>
      <c r="B1412">
        <v>9.8499999999999998E-4</v>
      </c>
      <c r="C1412">
        <v>-2.9120000000000001E-3</v>
      </c>
      <c r="D1412">
        <v>3.385E-3</v>
      </c>
      <c r="E1412">
        <v>359.61245700000001</v>
      </c>
      <c r="F1412">
        <v>-0.111773</v>
      </c>
      <c r="G1412">
        <v>0.33407999999999999</v>
      </c>
      <c r="H1412">
        <v>0</v>
      </c>
    </row>
    <row r="1413" spans="1:8" x14ac:dyDescent="0.2">
      <c r="A1413">
        <v>0.99999000000000005</v>
      </c>
      <c r="B1413">
        <v>1.0150000000000001E-3</v>
      </c>
      <c r="C1413">
        <v>-2.8140000000000001E-3</v>
      </c>
      <c r="D1413">
        <v>3.388E-3</v>
      </c>
      <c r="E1413">
        <v>359.612122</v>
      </c>
      <c r="F1413">
        <v>-0.115268</v>
      </c>
      <c r="G1413">
        <v>0.32288299999999998</v>
      </c>
      <c r="H1413">
        <v>0</v>
      </c>
    </row>
    <row r="1414" spans="1:8" x14ac:dyDescent="0.2">
      <c r="A1414">
        <v>0.99999000000000005</v>
      </c>
      <c r="B1414">
        <v>1.0740000000000001E-3</v>
      </c>
      <c r="C1414">
        <v>-2.882E-3</v>
      </c>
      <c r="D1414">
        <v>3.3509999999999998E-3</v>
      </c>
      <c r="E1414">
        <v>359.61639400000001</v>
      </c>
      <c r="F1414">
        <v>-0.122017</v>
      </c>
      <c r="G1414">
        <v>0.33060699999999998</v>
      </c>
      <c r="H1414">
        <v>0</v>
      </c>
    </row>
    <row r="1415" spans="1:8" x14ac:dyDescent="0.2">
      <c r="A1415">
        <v>0.99999000000000005</v>
      </c>
      <c r="B1415">
        <v>1.124E-3</v>
      </c>
      <c r="C1415">
        <v>-2.8909999999999999E-3</v>
      </c>
      <c r="D1415">
        <v>3.3140000000000001E-3</v>
      </c>
      <c r="E1415">
        <v>359.62066700000003</v>
      </c>
      <c r="F1415">
        <v>-0.127669</v>
      </c>
      <c r="G1415">
        <v>0.33168900000000001</v>
      </c>
      <c r="H1415">
        <v>0</v>
      </c>
    </row>
    <row r="1416" spans="1:8" x14ac:dyDescent="0.2">
      <c r="A1416">
        <v>0.99999000000000005</v>
      </c>
      <c r="B1416">
        <v>1.0499999999999999E-3</v>
      </c>
      <c r="C1416">
        <v>-2.954E-3</v>
      </c>
      <c r="D1416">
        <v>3.297E-3</v>
      </c>
      <c r="E1416">
        <v>359.62249800000001</v>
      </c>
      <c r="F1416">
        <v>-0.11919299999999999</v>
      </c>
      <c r="G1416">
        <v>0.33893299999999998</v>
      </c>
      <c r="H1416">
        <v>0</v>
      </c>
    </row>
    <row r="1417" spans="1:8" x14ac:dyDescent="0.2">
      <c r="A1417">
        <v>0.99998900000000002</v>
      </c>
      <c r="B1417">
        <v>9.8799999999999995E-4</v>
      </c>
      <c r="C1417">
        <v>-2.97E-3</v>
      </c>
      <c r="D1417">
        <v>3.372E-3</v>
      </c>
      <c r="E1417">
        <v>359.61398300000002</v>
      </c>
      <c r="F1417">
        <v>-0.11204600000000001</v>
      </c>
      <c r="G1417">
        <v>0.34067999999999998</v>
      </c>
      <c r="H1417">
        <v>0</v>
      </c>
    </row>
    <row r="1418" spans="1:8" x14ac:dyDescent="0.2">
      <c r="A1418">
        <v>0.99998900000000002</v>
      </c>
      <c r="B1418">
        <v>1.0369999999999999E-3</v>
      </c>
      <c r="C1418">
        <v>-2.931E-3</v>
      </c>
      <c r="D1418">
        <v>3.441E-3</v>
      </c>
      <c r="E1418">
        <v>359.60604899999998</v>
      </c>
      <c r="F1418">
        <v>-0.117641</v>
      </c>
      <c r="G1418">
        <v>0.33630300000000002</v>
      </c>
      <c r="H1418">
        <v>0</v>
      </c>
    </row>
    <row r="1419" spans="1:8" x14ac:dyDescent="0.2">
      <c r="A1419">
        <v>0.99999000000000005</v>
      </c>
      <c r="B1419">
        <v>1E-3</v>
      </c>
      <c r="C1419">
        <v>-2.9260000000000002E-3</v>
      </c>
      <c r="D1419">
        <v>3.3769999999999998E-3</v>
      </c>
      <c r="E1419">
        <v>359.61334199999999</v>
      </c>
      <c r="F1419">
        <v>-0.113492</v>
      </c>
      <c r="G1419">
        <v>0.33570499999999998</v>
      </c>
      <c r="H1419">
        <v>0</v>
      </c>
    </row>
    <row r="1420" spans="1:8" x14ac:dyDescent="0.2">
      <c r="A1420">
        <v>0.99999000000000005</v>
      </c>
      <c r="B1420">
        <v>1.0560000000000001E-3</v>
      </c>
      <c r="C1420">
        <v>-2.911E-3</v>
      </c>
      <c r="D1420">
        <v>3.3660000000000001E-3</v>
      </c>
      <c r="E1420">
        <v>359.61459400000001</v>
      </c>
      <c r="F1420">
        <v>-0.119851</v>
      </c>
      <c r="G1420">
        <v>0.33401799999999998</v>
      </c>
      <c r="H1420">
        <v>0</v>
      </c>
    </row>
    <row r="1421" spans="1:8" x14ac:dyDescent="0.2">
      <c r="A1421">
        <v>0.99999000000000005</v>
      </c>
      <c r="B1421">
        <v>9.8400000000000007E-4</v>
      </c>
      <c r="C1421">
        <v>-3.003E-3</v>
      </c>
      <c r="D1421">
        <v>3.297E-3</v>
      </c>
      <c r="E1421">
        <v>359.62249800000001</v>
      </c>
      <c r="F1421">
        <v>-0.111639</v>
      </c>
      <c r="G1421">
        <v>0.34445500000000001</v>
      </c>
      <c r="H1421">
        <v>0</v>
      </c>
    </row>
    <row r="1422" spans="1:8" x14ac:dyDescent="0.2">
      <c r="A1422">
        <v>0.99998900000000002</v>
      </c>
      <c r="B1422">
        <v>9.8200000000000002E-4</v>
      </c>
      <c r="C1422">
        <v>-3.0309999999999998E-3</v>
      </c>
      <c r="D1422">
        <v>3.3159999999999999E-3</v>
      </c>
      <c r="E1422">
        <v>359.62039199999998</v>
      </c>
      <c r="F1422">
        <v>-0.111396</v>
      </c>
      <c r="G1422">
        <v>0.34769699999999998</v>
      </c>
      <c r="H1422">
        <v>0</v>
      </c>
    </row>
    <row r="1423" spans="1:8" x14ac:dyDescent="0.2">
      <c r="A1423">
        <v>0.99998900000000002</v>
      </c>
      <c r="B1423">
        <v>9.6199999999999996E-4</v>
      </c>
      <c r="C1423">
        <v>-3.0769999999999999E-3</v>
      </c>
      <c r="D1423">
        <v>3.398E-3</v>
      </c>
      <c r="E1423">
        <v>359.61093099999999</v>
      </c>
      <c r="F1423">
        <v>-0.10900799999999999</v>
      </c>
      <c r="G1423">
        <v>0.35301700000000003</v>
      </c>
      <c r="H1423">
        <v>0</v>
      </c>
    </row>
    <row r="1424" spans="1:8" x14ac:dyDescent="0.2">
      <c r="A1424">
        <v>0.99998900000000002</v>
      </c>
      <c r="B1424">
        <v>9.2400000000000002E-4</v>
      </c>
      <c r="C1424">
        <v>-3.1540000000000001E-3</v>
      </c>
      <c r="D1424">
        <v>3.3709999999999999E-3</v>
      </c>
      <c r="E1424">
        <v>359.61398300000002</v>
      </c>
      <c r="F1424">
        <v>-0.10470599999999999</v>
      </c>
      <c r="G1424">
        <v>0.36177700000000002</v>
      </c>
      <c r="H1424">
        <v>0</v>
      </c>
    </row>
    <row r="1425" spans="1:8" x14ac:dyDescent="0.2">
      <c r="A1425">
        <v>0.99998900000000002</v>
      </c>
      <c r="B1425">
        <v>9.3499999999999996E-4</v>
      </c>
      <c r="C1425">
        <v>-3.1670000000000001E-3</v>
      </c>
      <c r="D1425">
        <v>3.3419999999999999E-3</v>
      </c>
      <c r="E1425">
        <v>359.61734000000001</v>
      </c>
      <c r="F1425">
        <v>-0.105908</v>
      </c>
      <c r="G1425">
        <v>0.36330600000000002</v>
      </c>
      <c r="H1425">
        <v>0</v>
      </c>
    </row>
    <row r="1426" spans="1:8" x14ac:dyDescent="0.2">
      <c r="A1426">
        <v>0.99999000000000005</v>
      </c>
      <c r="B1426">
        <v>9.9500000000000001E-4</v>
      </c>
      <c r="C1426">
        <v>-3.0720000000000001E-3</v>
      </c>
      <c r="D1426">
        <v>3.2550000000000001E-3</v>
      </c>
      <c r="E1426">
        <v>359.627411</v>
      </c>
      <c r="F1426">
        <v>-0.11291900000000001</v>
      </c>
      <c r="G1426">
        <v>0.35243999999999998</v>
      </c>
      <c r="H1426">
        <v>0</v>
      </c>
    </row>
    <row r="1427" spans="1:8" x14ac:dyDescent="0.2">
      <c r="A1427">
        <v>0.99999000000000005</v>
      </c>
      <c r="B1427">
        <v>1.011E-3</v>
      </c>
      <c r="C1427">
        <v>-3.0850000000000001E-3</v>
      </c>
      <c r="D1427">
        <v>3.2390000000000001E-3</v>
      </c>
      <c r="E1427">
        <v>359.629211</v>
      </c>
      <c r="F1427">
        <v>-0.114719</v>
      </c>
      <c r="G1427">
        <v>0.35383199999999998</v>
      </c>
      <c r="H1427">
        <v>0</v>
      </c>
    </row>
    <row r="1428" spans="1:8" x14ac:dyDescent="0.2">
      <c r="A1428">
        <v>0.99999000000000005</v>
      </c>
      <c r="B1428">
        <v>1.0169999999999999E-3</v>
      </c>
      <c r="C1428">
        <v>-3.1310000000000001E-3</v>
      </c>
      <c r="D1428">
        <v>3.1640000000000001E-3</v>
      </c>
      <c r="E1428">
        <v>359.637787</v>
      </c>
      <c r="F1428">
        <v>-0.115449</v>
      </c>
      <c r="G1428">
        <v>0.359122</v>
      </c>
      <c r="H1428">
        <v>0</v>
      </c>
    </row>
    <row r="1429" spans="1:8" x14ac:dyDescent="0.2">
      <c r="A1429">
        <v>0.99999000000000005</v>
      </c>
      <c r="B1429">
        <v>9.3199999999999999E-4</v>
      </c>
      <c r="C1429">
        <v>-3.1129999999999999E-3</v>
      </c>
      <c r="D1429">
        <v>3.137E-3</v>
      </c>
      <c r="E1429">
        <v>359.64080799999999</v>
      </c>
      <c r="F1429">
        <v>-0.105671</v>
      </c>
      <c r="G1429">
        <v>0.35709800000000003</v>
      </c>
      <c r="H1429">
        <v>0</v>
      </c>
    </row>
    <row r="1430" spans="1:8" x14ac:dyDescent="0.2">
      <c r="A1430">
        <v>0.99999000000000005</v>
      </c>
      <c r="B1430">
        <v>9.1699999999999995E-4</v>
      </c>
      <c r="C1430">
        <v>-3.1199999999999999E-3</v>
      </c>
      <c r="D1430">
        <v>3.1210000000000001E-3</v>
      </c>
      <c r="E1430">
        <v>359.64263899999997</v>
      </c>
      <c r="F1430">
        <v>-0.10397199999999999</v>
      </c>
      <c r="G1430">
        <v>0.3579</v>
      </c>
      <c r="H1430">
        <v>0</v>
      </c>
    </row>
    <row r="1431" spans="1:8" x14ac:dyDescent="0.2">
      <c r="A1431">
        <v>0.99998900000000002</v>
      </c>
      <c r="B1431">
        <v>8.3000000000000001E-4</v>
      </c>
      <c r="C1431">
        <v>-3.2560000000000002E-3</v>
      </c>
      <c r="D1431">
        <v>3.2009999999999999E-3</v>
      </c>
      <c r="E1431">
        <v>359.63348400000001</v>
      </c>
      <c r="F1431">
        <v>-9.3900999999999998E-2</v>
      </c>
      <c r="G1431">
        <v>0.37340400000000001</v>
      </c>
      <c r="H1431">
        <v>0</v>
      </c>
    </row>
    <row r="1432" spans="1:8" x14ac:dyDescent="0.2">
      <c r="A1432">
        <v>0.99998900000000002</v>
      </c>
      <c r="B1432">
        <v>8.8699999999999998E-4</v>
      </c>
      <c r="C1432">
        <v>-3.2880000000000001E-3</v>
      </c>
      <c r="D1432">
        <v>3.2810000000000001E-3</v>
      </c>
      <c r="E1432">
        <v>359.62439000000001</v>
      </c>
      <c r="F1432">
        <v>-0.10043199999999999</v>
      </c>
      <c r="G1432">
        <v>0.37709900000000002</v>
      </c>
      <c r="H1432">
        <v>0</v>
      </c>
    </row>
    <row r="1433" spans="1:8" x14ac:dyDescent="0.2">
      <c r="A1433">
        <v>0.99998900000000002</v>
      </c>
      <c r="B1433">
        <v>8.8199999999999997E-4</v>
      </c>
      <c r="C1433">
        <v>-3.339E-3</v>
      </c>
      <c r="D1433">
        <v>3.2940000000000001E-3</v>
      </c>
      <c r="E1433">
        <v>359.62283300000001</v>
      </c>
      <c r="F1433">
        <v>-9.9778000000000006E-2</v>
      </c>
      <c r="G1433">
        <v>0.38300899999999999</v>
      </c>
      <c r="H1433">
        <v>0</v>
      </c>
    </row>
    <row r="1434" spans="1:8" x14ac:dyDescent="0.2">
      <c r="A1434">
        <v>0.99998799999999999</v>
      </c>
      <c r="B1434">
        <v>9.1299999999999997E-4</v>
      </c>
      <c r="C1434">
        <v>-3.3570000000000002E-3</v>
      </c>
      <c r="D1434">
        <v>3.31E-3</v>
      </c>
      <c r="E1434">
        <v>359.62100199999998</v>
      </c>
      <c r="F1434">
        <v>-0.103306</v>
      </c>
      <c r="G1434">
        <v>0.38507599999999997</v>
      </c>
      <c r="H1434">
        <v>0</v>
      </c>
    </row>
    <row r="1435" spans="1:8" x14ac:dyDescent="0.2">
      <c r="A1435">
        <v>0.99998799999999999</v>
      </c>
      <c r="B1435">
        <v>9.19E-4</v>
      </c>
      <c r="C1435">
        <v>-3.2929999999999999E-3</v>
      </c>
      <c r="D1435">
        <v>3.3960000000000001E-3</v>
      </c>
      <c r="E1435">
        <v>359.61120599999998</v>
      </c>
      <c r="F1435">
        <v>-0.103989</v>
      </c>
      <c r="G1435">
        <v>0.37765199999999999</v>
      </c>
      <c r="H1435">
        <v>0</v>
      </c>
    </row>
    <row r="1436" spans="1:8" x14ac:dyDescent="0.2">
      <c r="A1436">
        <v>0.99998799999999999</v>
      </c>
      <c r="B1436">
        <v>9.5699999999999995E-4</v>
      </c>
      <c r="C1436">
        <v>-3.2820000000000002E-3</v>
      </c>
      <c r="D1436">
        <v>3.4060000000000002E-3</v>
      </c>
      <c r="E1436">
        <v>359.61001599999997</v>
      </c>
      <c r="F1436">
        <v>-0.108365</v>
      </c>
      <c r="G1436">
        <v>0.37645699999999999</v>
      </c>
      <c r="H1436">
        <v>0</v>
      </c>
    </row>
    <row r="1437" spans="1:8" x14ac:dyDescent="0.2">
      <c r="A1437">
        <v>0.99998900000000002</v>
      </c>
      <c r="B1437">
        <v>9.1E-4</v>
      </c>
      <c r="C1437">
        <v>-3.2130000000000001E-3</v>
      </c>
      <c r="D1437">
        <v>3.4069999999999999E-3</v>
      </c>
      <c r="E1437">
        <v>359.60995500000001</v>
      </c>
      <c r="F1437">
        <v>-0.103036</v>
      </c>
      <c r="G1437">
        <v>0.36854300000000001</v>
      </c>
      <c r="H1437">
        <v>0</v>
      </c>
    </row>
    <row r="1438" spans="1:8" x14ac:dyDescent="0.2">
      <c r="A1438">
        <v>0.99998799999999999</v>
      </c>
      <c r="B1438">
        <v>8.8500000000000004E-4</v>
      </c>
      <c r="C1438">
        <v>-3.2560000000000002E-3</v>
      </c>
      <c r="D1438">
        <v>3.454E-3</v>
      </c>
      <c r="E1438">
        <v>359.60449199999999</v>
      </c>
      <c r="F1438">
        <v>-0.100105</v>
      </c>
      <c r="G1438">
        <v>0.37342999999999998</v>
      </c>
      <c r="H1438">
        <v>0</v>
      </c>
    </row>
    <row r="1439" spans="1:8" x14ac:dyDescent="0.2">
      <c r="A1439">
        <v>0.99998799999999999</v>
      </c>
      <c r="B1439">
        <v>7.6400000000000003E-4</v>
      </c>
      <c r="C1439">
        <v>-3.3579999999999999E-3</v>
      </c>
      <c r="D1439">
        <v>3.5309999999999999E-3</v>
      </c>
      <c r="E1439">
        <v>359.595642</v>
      </c>
      <c r="F1439">
        <v>-8.6148000000000002E-2</v>
      </c>
      <c r="G1439">
        <v>0.38513900000000001</v>
      </c>
      <c r="H1439">
        <v>0</v>
      </c>
    </row>
    <row r="1440" spans="1:8" x14ac:dyDescent="0.2">
      <c r="A1440">
        <v>0.99998799999999999</v>
      </c>
      <c r="B1440">
        <v>7.3700000000000002E-4</v>
      </c>
      <c r="C1440">
        <v>-3.3449999999999999E-3</v>
      </c>
      <c r="D1440">
        <v>3.5179999999999999E-3</v>
      </c>
      <c r="E1440">
        <v>359.59716800000001</v>
      </c>
      <c r="F1440">
        <v>-8.3110000000000003E-2</v>
      </c>
      <c r="G1440">
        <v>0.38361899999999999</v>
      </c>
      <c r="H1440">
        <v>0</v>
      </c>
    </row>
    <row r="1441" spans="1:8" x14ac:dyDescent="0.2">
      <c r="A1441">
        <v>0.99998799999999999</v>
      </c>
      <c r="B1441">
        <v>7.0699999999999995E-4</v>
      </c>
      <c r="C1441">
        <v>-3.3170000000000001E-3</v>
      </c>
      <c r="D1441">
        <v>3.555E-3</v>
      </c>
      <c r="E1441">
        <v>359.59292599999998</v>
      </c>
      <c r="F1441">
        <v>-7.9680000000000001E-2</v>
      </c>
      <c r="G1441">
        <v>0.38041700000000001</v>
      </c>
      <c r="H1441">
        <v>0</v>
      </c>
    </row>
    <row r="1442" spans="1:8" x14ac:dyDescent="0.2">
      <c r="A1442">
        <v>0.99998799999999999</v>
      </c>
      <c r="B1442">
        <v>7.2199999999999999E-4</v>
      </c>
      <c r="C1442">
        <v>-3.369E-3</v>
      </c>
      <c r="D1442">
        <v>3.5469999999999998E-3</v>
      </c>
      <c r="E1442">
        <v>359.59381100000002</v>
      </c>
      <c r="F1442">
        <v>-8.1365999999999994E-2</v>
      </c>
      <c r="G1442">
        <v>0.38633699999999999</v>
      </c>
      <c r="H1442">
        <v>0</v>
      </c>
    </row>
    <row r="1443" spans="1:8" x14ac:dyDescent="0.2">
      <c r="A1443">
        <v>0.99998799999999999</v>
      </c>
      <c r="B1443">
        <v>7.4899999999999999E-4</v>
      </c>
      <c r="C1443">
        <v>-3.3700000000000002E-3</v>
      </c>
      <c r="D1443">
        <v>3.4989999999999999E-3</v>
      </c>
      <c r="E1443">
        <v>359.599335</v>
      </c>
      <c r="F1443">
        <v>-8.4455000000000002E-2</v>
      </c>
      <c r="G1443">
        <v>0.38651200000000002</v>
      </c>
      <c r="H1443">
        <v>0</v>
      </c>
    </row>
    <row r="1444" spans="1:8" x14ac:dyDescent="0.2">
      <c r="A1444">
        <v>0.99998799999999999</v>
      </c>
      <c r="B1444">
        <v>6.9800000000000005E-4</v>
      </c>
      <c r="C1444">
        <v>-3.3409999999999998E-3</v>
      </c>
      <c r="D1444">
        <v>3.5149999999999999E-3</v>
      </c>
      <c r="E1444">
        <v>359.59747299999998</v>
      </c>
      <c r="F1444">
        <v>-7.8656000000000004E-2</v>
      </c>
      <c r="G1444">
        <v>0.383131</v>
      </c>
      <c r="H1444">
        <v>0</v>
      </c>
    </row>
    <row r="1445" spans="1:8" x14ac:dyDescent="0.2">
      <c r="A1445">
        <v>0.99998799999999999</v>
      </c>
      <c r="B1445">
        <v>6.9399999999999996E-4</v>
      </c>
      <c r="C1445">
        <v>-3.4069999999999999E-3</v>
      </c>
      <c r="D1445">
        <v>3.539E-3</v>
      </c>
      <c r="E1445">
        <v>359.59472699999998</v>
      </c>
      <c r="F1445">
        <v>-7.8131000000000006E-2</v>
      </c>
      <c r="G1445">
        <v>0.39067000000000002</v>
      </c>
      <c r="H1445">
        <v>0</v>
      </c>
    </row>
    <row r="1446" spans="1:8" x14ac:dyDescent="0.2">
      <c r="A1446">
        <v>0.99998799999999999</v>
      </c>
      <c r="B1446">
        <v>6.5600000000000001E-4</v>
      </c>
      <c r="C1446">
        <v>-3.4020000000000001E-3</v>
      </c>
      <c r="D1446">
        <v>3.5070000000000001E-3</v>
      </c>
      <c r="E1446">
        <v>359.59841899999998</v>
      </c>
      <c r="F1446">
        <v>-7.3855000000000004E-2</v>
      </c>
      <c r="G1446">
        <v>0.39005000000000001</v>
      </c>
      <c r="H1446">
        <v>0</v>
      </c>
    </row>
    <row r="1447" spans="1:8" x14ac:dyDescent="0.2">
      <c r="A1447">
        <v>0.99998799999999999</v>
      </c>
      <c r="B1447">
        <v>5.6400000000000005E-4</v>
      </c>
      <c r="C1447">
        <v>-3.5079999999999998E-3</v>
      </c>
      <c r="D1447">
        <v>3.467E-3</v>
      </c>
      <c r="E1447">
        <v>359.60296599999998</v>
      </c>
      <c r="F1447">
        <v>-6.3208E-2</v>
      </c>
      <c r="G1447">
        <v>0.40224100000000002</v>
      </c>
      <c r="H1447">
        <v>0</v>
      </c>
    </row>
    <row r="1448" spans="1:8" x14ac:dyDescent="0.2">
      <c r="A1448">
        <v>0.99998799999999999</v>
      </c>
      <c r="B1448">
        <v>5.9699999999999998E-4</v>
      </c>
      <c r="C1448">
        <v>-3.4650000000000002E-3</v>
      </c>
      <c r="D1448">
        <v>3.454E-3</v>
      </c>
      <c r="E1448">
        <v>359.60449199999999</v>
      </c>
      <c r="F1448">
        <v>-6.7019999999999996E-2</v>
      </c>
      <c r="G1448">
        <v>0.39725700000000003</v>
      </c>
      <c r="H1448">
        <v>0</v>
      </c>
    </row>
    <row r="1449" spans="1:8" x14ac:dyDescent="0.2">
      <c r="A1449">
        <v>0.99998799999999999</v>
      </c>
      <c r="B1449">
        <v>5.3300000000000005E-4</v>
      </c>
      <c r="C1449">
        <v>-3.506E-3</v>
      </c>
      <c r="D1449">
        <v>3.467E-3</v>
      </c>
      <c r="E1449">
        <v>359.60296599999998</v>
      </c>
      <c r="F1449">
        <v>-5.9725E-2</v>
      </c>
      <c r="G1449">
        <v>0.40194999999999997</v>
      </c>
      <c r="H1449">
        <v>0</v>
      </c>
    </row>
    <row r="1450" spans="1:8" x14ac:dyDescent="0.2">
      <c r="A1450">
        <v>0.99998699999999996</v>
      </c>
      <c r="B1450">
        <v>6.0400000000000004E-4</v>
      </c>
      <c r="C1450">
        <v>-3.5330000000000001E-3</v>
      </c>
      <c r="D1450">
        <v>3.5200000000000001E-3</v>
      </c>
      <c r="E1450">
        <v>359.59686299999998</v>
      </c>
      <c r="F1450">
        <v>-6.7767999999999995E-2</v>
      </c>
      <c r="G1450">
        <v>0.40511599999999998</v>
      </c>
      <c r="H1450">
        <v>0</v>
      </c>
    </row>
    <row r="1451" spans="1:8" x14ac:dyDescent="0.2">
      <c r="A1451">
        <v>0.99998699999999996</v>
      </c>
      <c r="B1451">
        <v>5.8799999999999998E-4</v>
      </c>
      <c r="C1451">
        <v>-3.6219999999999998E-3</v>
      </c>
      <c r="D1451">
        <v>3.5330000000000001E-3</v>
      </c>
      <c r="E1451">
        <v>359.59536700000001</v>
      </c>
      <c r="F1451">
        <v>-6.5879999999999994E-2</v>
      </c>
      <c r="G1451">
        <v>0.41524899999999998</v>
      </c>
      <c r="H1451">
        <v>0</v>
      </c>
    </row>
    <row r="1452" spans="1:8" x14ac:dyDescent="0.2">
      <c r="A1452">
        <v>0.99998699999999996</v>
      </c>
      <c r="B1452">
        <v>6.3599999999999996E-4</v>
      </c>
      <c r="C1452">
        <v>-3.6380000000000002E-3</v>
      </c>
      <c r="D1452">
        <v>3.4910000000000002E-3</v>
      </c>
      <c r="E1452">
        <v>359.60021999999998</v>
      </c>
      <c r="F1452">
        <v>-7.1467000000000003E-2</v>
      </c>
      <c r="G1452">
        <v>0.417157</v>
      </c>
      <c r="H1452">
        <v>0</v>
      </c>
    </row>
    <row r="1453" spans="1:8" x14ac:dyDescent="0.2">
      <c r="A1453">
        <v>0.99998799999999999</v>
      </c>
      <c r="B1453">
        <v>6.0999999999999997E-4</v>
      </c>
      <c r="C1453">
        <v>-3.5669999999999999E-3</v>
      </c>
      <c r="D1453">
        <v>3.4299999999999999E-3</v>
      </c>
      <c r="E1453">
        <v>359.60723899999999</v>
      </c>
      <c r="F1453">
        <v>-6.8475999999999995E-2</v>
      </c>
      <c r="G1453">
        <v>0.40902300000000003</v>
      </c>
      <c r="H1453">
        <v>0</v>
      </c>
    </row>
    <row r="1454" spans="1:8" x14ac:dyDescent="0.2">
      <c r="A1454">
        <v>0.99998799999999999</v>
      </c>
      <c r="B1454">
        <v>5.5000000000000003E-4</v>
      </c>
      <c r="C1454">
        <v>-3.5720000000000001E-3</v>
      </c>
      <c r="D1454">
        <v>3.2810000000000001E-3</v>
      </c>
      <c r="E1454">
        <v>359.62429800000001</v>
      </c>
      <c r="F1454">
        <v>-6.1667E-2</v>
      </c>
      <c r="G1454">
        <v>0.40951900000000002</v>
      </c>
      <c r="H1454">
        <v>0</v>
      </c>
    </row>
    <row r="1455" spans="1:8" x14ac:dyDescent="0.2">
      <c r="A1455">
        <v>0.99998799999999999</v>
      </c>
      <c r="B1455">
        <v>5.4500000000000002E-4</v>
      </c>
      <c r="C1455">
        <v>-3.6449999999999998E-3</v>
      </c>
      <c r="D1455">
        <v>3.31E-3</v>
      </c>
      <c r="E1455">
        <v>359.62094100000002</v>
      </c>
      <c r="F1455">
        <v>-6.1017000000000002E-2</v>
      </c>
      <c r="G1455">
        <v>0.41783500000000001</v>
      </c>
      <c r="H1455">
        <v>0</v>
      </c>
    </row>
    <row r="1456" spans="1:8" x14ac:dyDescent="0.2">
      <c r="A1456">
        <v>0.99998799999999999</v>
      </c>
      <c r="B1456">
        <v>5.3899999999999998E-4</v>
      </c>
      <c r="C1456">
        <v>-3.5739999999999999E-3</v>
      </c>
      <c r="D1456">
        <v>3.2669999999999999E-3</v>
      </c>
      <c r="E1456">
        <v>359.62582400000002</v>
      </c>
      <c r="F1456">
        <v>-6.0449999999999997E-2</v>
      </c>
      <c r="G1456">
        <v>0.40969800000000001</v>
      </c>
      <c r="H1456">
        <v>0</v>
      </c>
    </row>
    <row r="1457" spans="1:8" x14ac:dyDescent="0.2">
      <c r="A1457">
        <v>0.99998799999999999</v>
      </c>
      <c r="B1457">
        <v>5.2099999999999998E-4</v>
      </c>
      <c r="C1457">
        <v>-3.6350000000000002E-3</v>
      </c>
      <c r="D1457">
        <v>3.2030000000000001E-3</v>
      </c>
      <c r="E1457">
        <v>359.63311800000002</v>
      </c>
      <c r="F1457">
        <v>-5.8424999999999998E-2</v>
      </c>
      <c r="G1457">
        <v>0.41671000000000002</v>
      </c>
      <c r="H1457">
        <v>0</v>
      </c>
    </row>
    <row r="1458" spans="1:8" x14ac:dyDescent="0.2">
      <c r="A1458">
        <v>0.99998799999999999</v>
      </c>
      <c r="B1458">
        <v>4.9700000000000005E-4</v>
      </c>
      <c r="C1458">
        <v>-3.6779999999999998E-3</v>
      </c>
      <c r="D1458">
        <v>3.2539999999999999E-3</v>
      </c>
      <c r="E1458">
        <v>359.627319</v>
      </c>
      <c r="F1458">
        <v>-5.5558000000000003E-2</v>
      </c>
      <c r="G1458">
        <v>0.42168</v>
      </c>
      <c r="H1458">
        <v>0</v>
      </c>
    </row>
    <row r="1459" spans="1:8" x14ac:dyDescent="0.2">
      <c r="A1459">
        <v>0.99998799999999999</v>
      </c>
      <c r="B1459">
        <v>4.9700000000000005E-4</v>
      </c>
      <c r="C1459">
        <v>-3.6489999999999999E-3</v>
      </c>
      <c r="D1459">
        <v>3.2190000000000001E-3</v>
      </c>
      <c r="E1459">
        <v>359.63128699999999</v>
      </c>
      <c r="F1459">
        <v>-5.5555E-2</v>
      </c>
      <c r="G1459">
        <v>0.41831400000000002</v>
      </c>
      <c r="H1459">
        <v>0</v>
      </c>
    </row>
    <row r="1460" spans="1:8" x14ac:dyDescent="0.2">
      <c r="A1460">
        <v>0.99998799999999999</v>
      </c>
      <c r="B1460">
        <v>5.6300000000000002E-4</v>
      </c>
      <c r="C1460">
        <v>-3.6610000000000002E-3</v>
      </c>
      <c r="D1460">
        <v>3.1580000000000002E-3</v>
      </c>
      <c r="E1460">
        <v>359.638306</v>
      </c>
      <c r="F1460">
        <v>-6.3196000000000002E-2</v>
      </c>
      <c r="G1460">
        <v>0.41968</v>
      </c>
      <c r="H1460">
        <v>0</v>
      </c>
    </row>
    <row r="1461" spans="1:8" x14ac:dyDescent="0.2">
      <c r="A1461">
        <v>0.99998799999999999</v>
      </c>
      <c r="B1461">
        <v>5.2099999999999998E-4</v>
      </c>
      <c r="C1461">
        <v>-3.6709999999999998E-3</v>
      </c>
      <c r="D1461">
        <v>3.1080000000000001E-3</v>
      </c>
      <c r="E1461">
        <v>359.64407299999999</v>
      </c>
      <c r="F1461">
        <v>-5.8413E-2</v>
      </c>
      <c r="G1461">
        <v>0.42080400000000001</v>
      </c>
      <c r="H1461">
        <v>0</v>
      </c>
    </row>
    <row r="1462" spans="1:8" x14ac:dyDescent="0.2">
      <c r="A1462">
        <v>0.99998799999999999</v>
      </c>
      <c r="B1462">
        <v>5.2099999999999998E-4</v>
      </c>
      <c r="C1462">
        <v>-3.6649999999999999E-3</v>
      </c>
      <c r="D1462">
        <v>3.1189999999999998E-3</v>
      </c>
      <c r="E1462">
        <v>359.642853</v>
      </c>
      <c r="F1462">
        <v>-5.8338000000000001E-2</v>
      </c>
      <c r="G1462">
        <v>0.42014499999999999</v>
      </c>
      <c r="H1462">
        <v>0</v>
      </c>
    </row>
    <row r="1463" spans="1:8" x14ac:dyDescent="0.2">
      <c r="A1463">
        <v>0.99998799999999999</v>
      </c>
      <c r="B1463">
        <v>5.0500000000000002E-4</v>
      </c>
      <c r="C1463">
        <v>-3.6350000000000002E-3</v>
      </c>
      <c r="D1463">
        <v>3.1129999999999999E-3</v>
      </c>
      <c r="E1463">
        <v>359.643463</v>
      </c>
      <c r="F1463">
        <v>-5.6527000000000001E-2</v>
      </c>
      <c r="G1463">
        <v>0.416767</v>
      </c>
      <c r="H1463">
        <v>0</v>
      </c>
    </row>
    <row r="1464" spans="1:8" x14ac:dyDescent="0.2">
      <c r="A1464">
        <v>0.99998900000000002</v>
      </c>
      <c r="B1464">
        <v>4.7600000000000002E-4</v>
      </c>
      <c r="C1464">
        <v>-3.601E-3</v>
      </c>
      <c r="D1464">
        <v>3.0490000000000001E-3</v>
      </c>
      <c r="E1464">
        <v>359.65078699999998</v>
      </c>
      <c r="F1464">
        <v>-5.3328E-2</v>
      </c>
      <c r="G1464">
        <v>0.412858</v>
      </c>
      <c r="H1464">
        <v>0</v>
      </c>
    </row>
    <row r="1465" spans="1:8" x14ac:dyDescent="0.2">
      <c r="A1465">
        <v>0.99998900000000002</v>
      </c>
      <c r="B1465">
        <v>5.1900000000000004E-4</v>
      </c>
      <c r="C1465">
        <v>-3.47E-3</v>
      </c>
      <c r="D1465">
        <v>3.026E-3</v>
      </c>
      <c r="E1465">
        <v>359.653503</v>
      </c>
      <c r="F1465">
        <v>-5.8285999999999998E-2</v>
      </c>
      <c r="G1465">
        <v>0.39786500000000002</v>
      </c>
      <c r="H1465">
        <v>0</v>
      </c>
    </row>
    <row r="1466" spans="1:8" x14ac:dyDescent="0.2">
      <c r="A1466">
        <v>0.99998900000000002</v>
      </c>
      <c r="B1466">
        <v>4.2000000000000002E-4</v>
      </c>
      <c r="C1466">
        <v>-3.4359999999999998E-3</v>
      </c>
      <c r="D1466">
        <v>3.1020000000000002E-3</v>
      </c>
      <c r="E1466">
        <v>359.64465300000001</v>
      </c>
      <c r="F1466">
        <v>-4.6897000000000001E-2</v>
      </c>
      <c r="G1466">
        <v>0.393849</v>
      </c>
      <c r="H1466">
        <v>0</v>
      </c>
    </row>
    <row r="1467" spans="1:8" x14ac:dyDescent="0.2">
      <c r="A1467">
        <v>0.99998900000000002</v>
      </c>
      <c r="B1467">
        <v>4.1199999999999999E-4</v>
      </c>
      <c r="C1467">
        <v>-3.411E-3</v>
      </c>
      <c r="D1467">
        <v>3.15E-3</v>
      </c>
      <c r="E1467">
        <v>359.63916</v>
      </c>
      <c r="F1467">
        <v>-4.5936999999999999E-2</v>
      </c>
      <c r="G1467">
        <v>0.39107399999999998</v>
      </c>
      <c r="H1467">
        <v>0</v>
      </c>
    </row>
    <row r="1468" spans="1:8" x14ac:dyDescent="0.2">
      <c r="A1468">
        <v>0.99998900000000002</v>
      </c>
      <c r="B1468">
        <v>4.2200000000000001E-4</v>
      </c>
      <c r="C1468">
        <v>-3.385E-3</v>
      </c>
      <c r="D1468">
        <v>3.2859999999999999E-3</v>
      </c>
      <c r="E1468">
        <v>359.623627</v>
      </c>
      <c r="F1468">
        <v>-4.7031999999999997E-2</v>
      </c>
      <c r="G1468">
        <v>0.38800499999999999</v>
      </c>
      <c r="H1468">
        <v>0</v>
      </c>
    </row>
    <row r="1469" spans="1:8" x14ac:dyDescent="0.2">
      <c r="A1469">
        <v>0.99998900000000002</v>
      </c>
      <c r="B1469">
        <v>4.73E-4</v>
      </c>
      <c r="C1469">
        <v>-3.3579999999999999E-3</v>
      </c>
      <c r="D1469">
        <v>3.297E-3</v>
      </c>
      <c r="E1469">
        <v>359.62237499999998</v>
      </c>
      <c r="F1469">
        <v>-5.2923999999999999E-2</v>
      </c>
      <c r="G1469">
        <v>0.38497900000000002</v>
      </c>
      <c r="H1469">
        <v>0</v>
      </c>
    </row>
    <row r="1470" spans="1:8" x14ac:dyDescent="0.2">
      <c r="A1470">
        <v>0.99998900000000002</v>
      </c>
      <c r="B1470">
        <v>5.2499999999999997E-4</v>
      </c>
      <c r="C1470">
        <v>-3.2590000000000002E-3</v>
      </c>
      <c r="D1470">
        <v>3.2629999999999998E-3</v>
      </c>
      <c r="E1470">
        <v>359.62634300000002</v>
      </c>
      <c r="F1470">
        <v>-5.8985999999999997E-2</v>
      </c>
      <c r="G1470">
        <v>0.37362499999999998</v>
      </c>
      <c r="H1470">
        <v>0</v>
      </c>
    </row>
    <row r="1471" spans="1:8" x14ac:dyDescent="0.2">
      <c r="A1471">
        <v>0.99998900000000002</v>
      </c>
      <c r="B1471">
        <v>4.8099999999999998E-4</v>
      </c>
      <c r="C1471">
        <v>-3.3210000000000002E-3</v>
      </c>
      <c r="D1471">
        <v>3.1909999999999998E-3</v>
      </c>
      <c r="E1471">
        <v>359.63455199999999</v>
      </c>
      <c r="F1471">
        <v>-5.3953000000000001E-2</v>
      </c>
      <c r="G1471">
        <v>0.38078699999999999</v>
      </c>
      <c r="H1471">
        <v>0</v>
      </c>
    </row>
    <row r="1472" spans="1:8" x14ac:dyDescent="0.2">
      <c r="A1472">
        <v>0.99998900000000002</v>
      </c>
      <c r="B1472">
        <v>4.1300000000000001E-4</v>
      </c>
      <c r="C1472">
        <v>-3.3500000000000001E-3</v>
      </c>
      <c r="D1472">
        <v>3.1800000000000001E-3</v>
      </c>
      <c r="E1472">
        <v>359.63577299999997</v>
      </c>
      <c r="F1472">
        <v>-4.6141000000000001E-2</v>
      </c>
      <c r="G1472">
        <v>0.38407400000000003</v>
      </c>
      <c r="H1472">
        <v>0</v>
      </c>
    </row>
    <row r="1473" spans="1:8" x14ac:dyDescent="0.2">
      <c r="A1473">
        <v>0.99998900000000002</v>
      </c>
      <c r="B1473">
        <v>4.7699999999999999E-4</v>
      </c>
      <c r="C1473">
        <v>-3.3310000000000002E-3</v>
      </c>
      <c r="D1473">
        <v>3.1749999999999999E-3</v>
      </c>
      <c r="E1473">
        <v>359.63638300000002</v>
      </c>
      <c r="F1473">
        <v>-5.3457999999999999E-2</v>
      </c>
      <c r="G1473">
        <v>0.38189800000000002</v>
      </c>
      <c r="H1473">
        <v>0</v>
      </c>
    </row>
    <row r="1474" spans="1:8" x14ac:dyDescent="0.2">
      <c r="A1474">
        <v>0.99998900000000002</v>
      </c>
      <c r="B1474">
        <v>5.2999999999999998E-4</v>
      </c>
      <c r="C1474">
        <v>-3.3549999999999999E-3</v>
      </c>
      <c r="D1474">
        <v>3.1619999999999999E-3</v>
      </c>
      <c r="E1474">
        <v>359.63790899999998</v>
      </c>
      <c r="F1474">
        <v>-5.951E-2</v>
      </c>
      <c r="G1474">
        <v>0.38467099999999999</v>
      </c>
      <c r="H1474">
        <v>0</v>
      </c>
    </row>
    <row r="1475" spans="1:8" x14ac:dyDescent="0.2">
      <c r="A1475">
        <v>0.99998900000000002</v>
      </c>
      <c r="B1475">
        <v>5.44E-4</v>
      </c>
      <c r="C1475">
        <v>-3.359E-3</v>
      </c>
      <c r="D1475">
        <v>3.0850000000000001E-3</v>
      </c>
      <c r="E1475">
        <v>359.64672899999999</v>
      </c>
      <c r="F1475">
        <v>-6.1200999999999998E-2</v>
      </c>
      <c r="G1475">
        <v>0.38513700000000001</v>
      </c>
      <c r="H1475">
        <v>0</v>
      </c>
    </row>
    <row r="1476" spans="1:8" x14ac:dyDescent="0.2">
      <c r="A1476">
        <v>0.99999000000000005</v>
      </c>
      <c r="B1476">
        <v>4.6500000000000003E-4</v>
      </c>
      <c r="C1476">
        <v>-3.2810000000000001E-3</v>
      </c>
      <c r="D1476">
        <v>3.0739999999999999E-3</v>
      </c>
      <c r="E1476">
        <v>359.64794899999998</v>
      </c>
      <c r="F1476">
        <v>-5.212E-2</v>
      </c>
      <c r="G1476">
        <v>0.37611499999999998</v>
      </c>
      <c r="H1476">
        <v>0</v>
      </c>
    </row>
    <row r="1477" spans="1:8" x14ac:dyDescent="0.2">
      <c r="A1477">
        <v>0.99999000000000005</v>
      </c>
      <c r="B1477">
        <v>4.7800000000000002E-4</v>
      </c>
      <c r="C1477">
        <v>-3.2980000000000002E-3</v>
      </c>
      <c r="D1477">
        <v>3.0469999999999998E-3</v>
      </c>
      <c r="E1477">
        <v>359.65096999999997</v>
      </c>
      <c r="F1477">
        <v>-5.3662000000000001E-2</v>
      </c>
      <c r="G1477">
        <v>0.37804599999999999</v>
      </c>
      <c r="H1477">
        <v>0</v>
      </c>
    </row>
    <row r="1478" spans="1:8" x14ac:dyDescent="0.2">
      <c r="A1478">
        <v>0.99999000000000005</v>
      </c>
      <c r="B1478">
        <v>4.9200000000000003E-4</v>
      </c>
      <c r="C1478">
        <v>-3.2179999999999999E-3</v>
      </c>
      <c r="D1478">
        <v>3.0690000000000001E-3</v>
      </c>
      <c r="E1478">
        <v>359.648529</v>
      </c>
      <c r="F1478">
        <v>-5.5197000000000003E-2</v>
      </c>
      <c r="G1478">
        <v>0.36893700000000001</v>
      </c>
      <c r="H1478">
        <v>0</v>
      </c>
    </row>
    <row r="1479" spans="1:8" x14ac:dyDescent="0.2">
      <c r="A1479">
        <v>0.99999000000000005</v>
      </c>
      <c r="B1479">
        <v>5.4199999999999995E-4</v>
      </c>
      <c r="C1479">
        <v>-3.1849999999999999E-3</v>
      </c>
      <c r="D1479">
        <v>3.0959999999999998E-3</v>
      </c>
      <c r="E1479">
        <v>359.64547700000003</v>
      </c>
      <c r="F1479">
        <v>-6.0942999999999997E-2</v>
      </c>
      <c r="G1479">
        <v>0.36514600000000003</v>
      </c>
      <c r="H1479">
        <v>0</v>
      </c>
    </row>
    <row r="1480" spans="1:8" x14ac:dyDescent="0.2">
      <c r="A1480">
        <v>0.99999000000000005</v>
      </c>
      <c r="B1480">
        <v>5.2300000000000003E-4</v>
      </c>
      <c r="C1480">
        <v>-3.3059999999999999E-3</v>
      </c>
      <c r="D1480">
        <v>3.127E-3</v>
      </c>
      <c r="E1480">
        <v>359.64181500000001</v>
      </c>
      <c r="F1480">
        <v>-5.8798999999999997E-2</v>
      </c>
      <c r="G1480">
        <v>0.37903599999999998</v>
      </c>
      <c r="H1480">
        <v>0</v>
      </c>
    </row>
    <row r="1481" spans="1:8" x14ac:dyDescent="0.2">
      <c r="A1481">
        <v>0.99999000000000005</v>
      </c>
      <c r="B1481">
        <v>5.7899999999999998E-4</v>
      </c>
      <c r="C1481">
        <v>-3.3440000000000002E-3</v>
      </c>
      <c r="D1481">
        <v>3.0850000000000001E-3</v>
      </c>
      <c r="E1481">
        <v>359.64669800000001</v>
      </c>
      <c r="F1481">
        <v>-6.5198999999999993E-2</v>
      </c>
      <c r="G1481">
        <v>0.38345099999999999</v>
      </c>
      <c r="H1481">
        <v>0</v>
      </c>
    </row>
    <row r="1482" spans="1:8" x14ac:dyDescent="0.2">
      <c r="A1482">
        <v>0.99999000000000005</v>
      </c>
      <c r="B1482">
        <v>5.6300000000000002E-4</v>
      </c>
      <c r="C1482">
        <v>-3.3010000000000001E-3</v>
      </c>
      <c r="D1482">
        <v>3.114E-3</v>
      </c>
      <c r="E1482">
        <v>359.64334100000002</v>
      </c>
      <c r="F1482">
        <v>-6.3311000000000006E-2</v>
      </c>
      <c r="G1482">
        <v>0.37844499999999998</v>
      </c>
      <c r="H1482">
        <v>0</v>
      </c>
    </row>
    <row r="1483" spans="1:8" x14ac:dyDescent="0.2">
      <c r="A1483">
        <v>0.99999000000000005</v>
      </c>
      <c r="B1483">
        <v>5.9100000000000005E-4</v>
      </c>
      <c r="C1483">
        <v>-3.2390000000000001E-3</v>
      </c>
      <c r="D1483">
        <v>3.1199999999999999E-3</v>
      </c>
      <c r="E1483">
        <v>359.64269999999999</v>
      </c>
      <c r="F1483">
        <v>-6.6540000000000002E-2</v>
      </c>
      <c r="G1483">
        <v>0.37136000000000002</v>
      </c>
      <c r="H1483">
        <v>0</v>
      </c>
    </row>
    <row r="1484" spans="1:8" x14ac:dyDescent="0.2">
      <c r="A1484">
        <v>0.99998900000000002</v>
      </c>
      <c r="B1484">
        <v>5.3399999999999997E-4</v>
      </c>
      <c r="C1484">
        <v>-3.3110000000000001E-3</v>
      </c>
      <c r="D1484">
        <v>3.2309999999999999E-3</v>
      </c>
      <c r="E1484">
        <v>359.62991299999999</v>
      </c>
      <c r="F1484">
        <v>-5.9978999999999998E-2</v>
      </c>
      <c r="G1484">
        <v>0.37962099999999999</v>
      </c>
      <c r="H1484">
        <v>0</v>
      </c>
    </row>
    <row r="1485" spans="1:8" x14ac:dyDescent="0.2">
      <c r="A1485">
        <v>0.99998900000000002</v>
      </c>
      <c r="B1485">
        <v>5.8799999999999998E-4</v>
      </c>
      <c r="C1485">
        <v>-3.3370000000000001E-3</v>
      </c>
      <c r="D1485">
        <v>3.2369999999999999E-3</v>
      </c>
      <c r="E1485">
        <v>359.62930299999999</v>
      </c>
      <c r="F1485">
        <v>-6.6099000000000005E-2</v>
      </c>
      <c r="G1485">
        <v>0.38265700000000002</v>
      </c>
      <c r="H1485">
        <v>0</v>
      </c>
    </row>
    <row r="1486" spans="1:8" x14ac:dyDescent="0.2">
      <c r="A1486">
        <v>0.99998900000000002</v>
      </c>
      <c r="B1486">
        <v>6.0099999999999997E-4</v>
      </c>
      <c r="C1486">
        <v>-3.326E-3</v>
      </c>
      <c r="D1486">
        <v>3.248E-3</v>
      </c>
      <c r="E1486">
        <v>359.62805200000003</v>
      </c>
      <c r="F1486">
        <v>-6.7635000000000001E-2</v>
      </c>
      <c r="G1486">
        <v>0.38133699999999998</v>
      </c>
      <c r="H1486">
        <v>0</v>
      </c>
    </row>
    <row r="1487" spans="1:8" x14ac:dyDescent="0.2">
      <c r="A1487">
        <v>0.99998900000000002</v>
      </c>
      <c r="B1487">
        <v>5.4900000000000001E-4</v>
      </c>
      <c r="C1487">
        <v>-3.388E-3</v>
      </c>
      <c r="D1487">
        <v>3.2499999999999999E-3</v>
      </c>
      <c r="E1487">
        <v>359.62777699999998</v>
      </c>
      <c r="F1487">
        <v>-6.1670000000000003E-2</v>
      </c>
      <c r="G1487">
        <v>0.38839899999999999</v>
      </c>
      <c r="H1487">
        <v>0</v>
      </c>
    </row>
    <row r="1488" spans="1:8" x14ac:dyDescent="0.2">
      <c r="A1488">
        <v>0.99998900000000002</v>
      </c>
      <c r="B1488">
        <v>4.6700000000000002E-4</v>
      </c>
      <c r="C1488">
        <v>-3.3730000000000001E-3</v>
      </c>
      <c r="D1488">
        <v>3.2550000000000001E-3</v>
      </c>
      <c r="E1488">
        <v>359.62713600000001</v>
      </c>
      <c r="F1488">
        <v>-5.2220000000000003E-2</v>
      </c>
      <c r="G1488">
        <v>0.38672800000000002</v>
      </c>
      <c r="H1488">
        <v>0</v>
      </c>
    </row>
    <row r="1489" spans="1:8" x14ac:dyDescent="0.2">
      <c r="A1489">
        <v>0.99998900000000002</v>
      </c>
      <c r="B1489">
        <v>4.17E-4</v>
      </c>
      <c r="C1489">
        <v>-3.421E-3</v>
      </c>
      <c r="D1489">
        <v>3.2420000000000001E-3</v>
      </c>
      <c r="E1489">
        <v>359.62866200000002</v>
      </c>
      <c r="F1489">
        <v>-4.6563E-2</v>
      </c>
      <c r="G1489">
        <v>0.39213700000000001</v>
      </c>
      <c r="H1489">
        <v>0</v>
      </c>
    </row>
    <row r="1490" spans="1:8" x14ac:dyDescent="0.2">
      <c r="A1490">
        <v>0.99998799999999999</v>
      </c>
      <c r="B1490">
        <v>4.6200000000000001E-4</v>
      </c>
      <c r="C1490">
        <v>-3.48E-3</v>
      </c>
      <c r="D1490">
        <v>3.3029999999999999E-3</v>
      </c>
      <c r="E1490">
        <v>359.62164300000001</v>
      </c>
      <c r="F1490">
        <v>-5.1628E-2</v>
      </c>
      <c r="G1490">
        <v>0.39896300000000001</v>
      </c>
      <c r="H1490">
        <v>0</v>
      </c>
    </row>
    <row r="1491" spans="1:8" x14ac:dyDescent="0.2">
      <c r="A1491">
        <v>0.99998799999999999</v>
      </c>
      <c r="B1491">
        <v>4.2999999999999999E-4</v>
      </c>
      <c r="C1491">
        <v>-3.5370000000000002E-3</v>
      </c>
      <c r="D1491">
        <v>3.2659999999999998E-3</v>
      </c>
      <c r="E1491">
        <v>359.62588499999998</v>
      </c>
      <c r="F1491">
        <v>-4.7900999999999999E-2</v>
      </c>
      <c r="G1491">
        <v>0.40552300000000002</v>
      </c>
      <c r="H1491">
        <v>0</v>
      </c>
    </row>
    <row r="1492" spans="1:8" x14ac:dyDescent="0.2">
      <c r="A1492">
        <v>0.99998799999999999</v>
      </c>
      <c r="B1492">
        <v>4.28E-4</v>
      </c>
      <c r="C1492">
        <v>-3.4629999999999999E-3</v>
      </c>
      <c r="D1492">
        <v>3.3379999999999998E-3</v>
      </c>
      <c r="E1492">
        <v>359.61767600000002</v>
      </c>
      <c r="F1492">
        <v>-4.7682000000000002E-2</v>
      </c>
      <c r="G1492">
        <v>0.397032</v>
      </c>
      <c r="H1492">
        <v>0</v>
      </c>
    </row>
    <row r="1493" spans="1:8" x14ac:dyDescent="0.2">
      <c r="A1493">
        <v>0.99998799999999999</v>
      </c>
      <c r="B1493">
        <v>5.04E-4</v>
      </c>
      <c r="C1493">
        <v>-3.4529999999999999E-3</v>
      </c>
      <c r="D1493">
        <v>3.3219999999999999E-3</v>
      </c>
      <c r="E1493">
        <v>359.61947600000002</v>
      </c>
      <c r="F1493">
        <v>-5.6438000000000002E-2</v>
      </c>
      <c r="G1493">
        <v>0.395839</v>
      </c>
      <c r="H1493">
        <v>0</v>
      </c>
    </row>
    <row r="1494" spans="1:8" x14ac:dyDescent="0.2">
      <c r="A1494">
        <v>0.99998900000000002</v>
      </c>
      <c r="B1494">
        <v>4.5199999999999998E-4</v>
      </c>
      <c r="C1494">
        <v>-3.3709999999999999E-3</v>
      </c>
      <c r="D1494">
        <v>3.2450000000000001E-3</v>
      </c>
      <c r="E1494">
        <v>359.62829599999998</v>
      </c>
      <c r="F1494">
        <v>-5.0577999999999998E-2</v>
      </c>
      <c r="G1494">
        <v>0.38647700000000001</v>
      </c>
      <c r="H1494">
        <v>0</v>
      </c>
    </row>
    <row r="1495" spans="1:8" x14ac:dyDescent="0.2">
      <c r="A1495">
        <v>0.99998900000000002</v>
      </c>
      <c r="B1495">
        <v>4.2299999999999998E-4</v>
      </c>
      <c r="C1495">
        <v>-3.4129999999999998E-3</v>
      </c>
      <c r="D1495">
        <v>3.1939999999999998E-3</v>
      </c>
      <c r="E1495">
        <v>359.63412499999998</v>
      </c>
      <c r="F1495">
        <v>-4.7261999999999998E-2</v>
      </c>
      <c r="G1495">
        <v>0.39130300000000001</v>
      </c>
      <c r="H1495">
        <v>0</v>
      </c>
    </row>
    <row r="1496" spans="1:8" x14ac:dyDescent="0.2">
      <c r="A1496">
        <v>0.99998900000000002</v>
      </c>
      <c r="B1496">
        <v>4.0700000000000003E-4</v>
      </c>
      <c r="C1496">
        <v>-3.4610000000000001E-3</v>
      </c>
      <c r="D1496">
        <v>3.1679999999999998E-3</v>
      </c>
      <c r="E1496">
        <v>359.63714599999997</v>
      </c>
      <c r="F1496">
        <v>-4.5398000000000001E-2</v>
      </c>
      <c r="G1496">
        <v>0.3967</v>
      </c>
      <c r="H1496">
        <v>0</v>
      </c>
    </row>
    <row r="1497" spans="1:8" x14ac:dyDescent="0.2">
      <c r="A1497">
        <v>0.99998900000000002</v>
      </c>
      <c r="B1497">
        <v>5.1099999999999995E-4</v>
      </c>
      <c r="C1497">
        <v>-3.444E-3</v>
      </c>
      <c r="D1497">
        <v>3.1359999999999999E-3</v>
      </c>
      <c r="E1497">
        <v>359.64083900000003</v>
      </c>
      <c r="F1497">
        <v>-5.7294999999999999E-2</v>
      </c>
      <c r="G1497">
        <v>0.39482099999999998</v>
      </c>
      <c r="H1497">
        <v>0</v>
      </c>
    </row>
    <row r="1498" spans="1:8" x14ac:dyDescent="0.2">
      <c r="A1498">
        <v>0.99999000000000005</v>
      </c>
      <c r="B1498">
        <v>4.9399999999999997E-4</v>
      </c>
      <c r="C1498">
        <v>-3.3140000000000001E-3</v>
      </c>
      <c r="D1498">
        <v>3.0720000000000001E-3</v>
      </c>
      <c r="E1498">
        <v>359.64810199999999</v>
      </c>
      <c r="F1498">
        <v>-5.5445000000000001E-2</v>
      </c>
      <c r="G1498">
        <v>0.37990000000000002</v>
      </c>
      <c r="H1498">
        <v>0</v>
      </c>
    </row>
    <row r="1499" spans="1:8" x14ac:dyDescent="0.2">
      <c r="A1499">
        <v>0.99999000000000005</v>
      </c>
      <c r="B1499">
        <v>6.0899999999999995E-4</v>
      </c>
      <c r="C1499">
        <v>-3.2290000000000001E-3</v>
      </c>
      <c r="D1499">
        <v>3.1229999999999999E-3</v>
      </c>
      <c r="E1499">
        <v>359.64230300000003</v>
      </c>
      <c r="F1499">
        <v>-6.8663000000000002E-2</v>
      </c>
      <c r="G1499">
        <v>0.370282</v>
      </c>
      <c r="H1499">
        <v>0</v>
      </c>
    </row>
    <row r="1500" spans="1:8" x14ac:dyDescent="0.2">
      <c r="A1500">
        <v>0.99999000000000005</v>
      </c>
      <c r="B1500">
        <v>6.2299999999999996E-4</v>
      </c>
      <c r="C1500">
        <v>-3.2239999999999999E-3</v>
      </c>
      <c r="D1500">
        <v>3.1419999999999998E-3</v>
      </c>
      <c r="E1500">
        <v>359.64016700000002</v>
      </c>
      <c r="F1500">
        <v>-7.0250999999999994E-2</v>
      </c>
      <c r="G1500">
        <v>0.36969600000000002</v>
      </c>
      <c r="H1500">
        <v>0</v>
      </c>
    </row>
    <row r="1501" spans="1:8" x14ac:dyDescent="0.2">
      <c r="A1501">
        <v>0.99999000000000005</v>
      </c>
      <c r="B1501">
        <v>5.8200000000000005E-4</v>
      </c>
      <c r="C1501">
        <v>-3.1670000000000001E-3</v>
      </c>
      <c r="D1501">
        <v>3.1849999999999999E-3</v>
      </c>
      <c r="E1501">
        <v>359.63528400000001</v>
      </c>
      <c r="F1501">
        <v>-6.5560999999999994E-2</v>
      </c>
      <c r="G1501">
        <v>0.36315999999999998</v>
      </c>
      <c r="H1501">
        <v>0</v>
      </c>
    </row>
    <row r="1502" spans="1:8" x14ac:dyDescent="0.2">
      <c r="A1502">
        <v>0.99999000000000005</v>
      </c>
      <c r="B1502">
        <v>6.0800000000000003E-4</v>
      </c>
      <c r="C1502">
        <v>-3.0709999999999999E-3</v>
      </c>
      <c r="D1502">
        <v>3.2139999999999998E-3</v>
      </c>
      <c r="E1502">
        <v>359.63189699999998</v>
      </c>
      <c r="F1502">
        <v>-6.8552000000000002E-2</v>
      </c>
      <c r="G1502">
        <v>0.35216500000000001</v>
      </c>
      <c r="H1502">
        <v>0</v>
      </c>
    </row>
    <row r="1503" spans="1:8" x14ac:dyDescent="0.2">
      <c r="A1503">
        <v>0.99999000000000005</v>
      </c>
      <c r="B1503">
        <v>6.2100000000000002E-4</v>
      </c>
      <c r="C1503">
        <v>-2.9989999999999999E-3</v>
      </c>
      <c r="D1503">
        <v>3.2810000000000001E-3</v>
      </c>
      <c r="E1503">
        <v>359.62426799999997</v>
      </c>
      <c r="F1503">
        <v>-7.0061999999999999E-2</v>
      </c>
      <c r="G1503">
        <v>0.34390599999999999</v>
      </c>
      <c r="H1503">
        <v>0</v>
      </c>
    </row>
    <row r="1504" spans="1:8" x14ac:dyDescent="0.2">
      <c r="A1504">
        <v>0.99999000000000005</v>
      </c>
      <c r="B1504">
        <v>6.2799999999999998E-4</v>
      </c>
      <c r="C1504">
        <v>-2.921E-3</v>
      </c>
      <c r="D1504">
        <v>3.326E-3</v>
      </c>
      <c r="E1504">
        <v>359.61908</v>
      </c>
      <c r="F1504">
        <v>-7.0863999999999996E-2</v>
      </c>
      <c r="G1504">
        <v>0.33493000000000001</v>
      </c>
      <c r="H1504">
        <v>0</v>
      </c>
    </row>
    <row r="1505" spans="1:8" x14ac:dyDescent="0.2">
      <c r="A1505">
        <v>0.99999000000000005</v>
      </c>
      <c r="B1505">
        <v>6.7400000000000001E-4</v>
      </c>
      <c r="C1505">
        <v>-2.9139999999999999E-3</v>
      </c>
      <c r="D1505">
        <v>3.3159999999999999E-3</v>
      </c>
      <c r="E1505">
        <v>359.62027</v>
      </c>
      <c r="F1505">
        <v>-7.6109999999999997E-2</v>
      </c>
      <c r="G1505">
        <v>0.33422600000000002</v>
      </c>
      <c r="H1505">
        <v>0</v>
      </c>
    </row>
    <row r="1506" spans="1:8" x14ac:dyDescent="0.2">
      <c r="A1506">
        <v>0.99999000000000005</v>
      </c>
      <c r="B1506">
        <v>6.2299999999999996E-4</v>
      </c>
      <c r="C1506">
        <v>-2.8839999999999998E-3</v>
      </c>
      <c r="D1506">
        <v>3.3180000000000002E-3</v>
      </c>
      <c r="E1506">
        <v>359.61996499999998</v>
      </c>
      <c r="F1506">
        <v>-7.0331000000000005E-2</v>
      </c>
      <c r="G1506">
        <v>0.33069399999999999</v>
      </c>
      <c r="H1506">
        <v>0</v>
      </c>
    </row>
    <row r="1507" spans="1:8" x14ac:dyDescent="0.2">
      <c r="A1507">
        <v>0.99999000000000005</v>
      </c>
      <c r="B1507">
        <v>5.9400000000000002E-4</v>
      </c>
      <c r="C1507">
        <v>-2.8999999999999998E-3</v>
      </c>
      <c r="D1507">
        <v>3.2780000000000001E-3</v>
      </c>
      <c r="E1507">
        <v>359.62454200000002</v>
      </c>
      <c r="F1507">
        <v>-6.6982E-2</v>
      </c>
      <c r="G1507">
        <v>0.332511</v>
      </c>
      <c r="H1507">
        <v>0</v>
      </c>
    </row>
    <row r="1508" spans="1:8" x14ac:dyDescent="0.2">
      <c r="A1508">
        <v>0.99999000000000005</v>
      </c>
      <c r="B1508">
        <v>6.6200000000000005E-4</v>
      </c>
      <c r="C1508">
        <v>-2.8670000000000002E-3</v>
      </c>
      <c r="D1508">
        <v>3.2599999999999999E-3</v>
      </c>
      <c r="E1508">
        <v>359.62667800000003</v>
      </c>
      <c r="F1508">
        <v>-7.4799000000000004E-2</v>
      </c>
      <c r="G1508">
        <v>0.328787</v>
      </c>
      <c r="H1508">
        <v>0</v>
      </c>
    </row>
    <row r="1509" spans="1:8" x14ac:dyDescent="0.2">
      <c r="A1509">
        <v>0.99999099999999996</v>
      </c>
      <c r="B1509">
        <v>6.5399999999999996E-4</v>
      </c>
      <c r="C1509">
        <v>-2.8879999999999999E-3</v>
      </c>
      <c r="D1509">
        <v>3.1930000000000001E-3</v>
      </c>
      <c r="E1509">
        <v>359.63430799999998</v>
      </c>
      <c r="F1509">
        <v>-7.3890999999999998E-2</v>
      </c>
      <c r="G1509">
        <v>0.33118199999999998</v>
      </c>
      <c r="H1509">
        <v>0</v>
      </c>
    </row>
    <row r="1510" spans="1:8" x14ac:dyDescent="0.2">
      <c r="A1510">
        <v>0.99999099999999996</v>
      </c>
      <c r="B1510">
        <v>6.4099999999999997E-4</v>
      </c>
      <c r="C1510">
        <v>-2.8379999999999998E-3</v>
      </c>
      <c r="D1510">
        <v>3.2200000000000002E-3</v>
      </c>
      <c r="E1510">
        <v>359.63122600000003</v>
      </c>
      <c r="F1510">
        <v>-7.2372000000000006E-2</v>
      </c>
      <c r="G1510">
        <v>0.32539699999999999</v>
      </c>
      <c r="H1510">
        <v>0</v>
      </c>
    </row>
    <row r="1511" spans="1:8" x14ac:dyDescent="0.2">
      <c r="A1511">
        <v>0.99999000000000005</v>
      </c>
      <c r="B1511">
        <v>5.8799999999999998E-4</v>
      </c>
      <c r="C1511">
        <v>-2.9420000000000002E-3</v>
      </c>
      <c r="D1511">
        <v>3.2330000000000002E-3</v>
      </c>
      <c r="E1511">
        <v>359.62970000000001</v>
      </c>
      <c r="F1511">
        <v>-6.6274E-2</v>
      </c>
      <c r="G1511">
        <v>0.33733099999999999</v>
      </c>
      <c r="H1511">
        <v>0</v>
      </c>
    </row>
    <row r="1512" spans="1:8" x14ac:dyDescent="0.2">
      <c r="A1512">
        <v>0.99999000000000005</v>
      </c>
      <c r="B1512">
        <v>6.3599999999999996E-4</v>
      </c>
      <c r="C1512">
        <v>-2.928E-3</v>
      </c>
      <c r="D1512">
        <v>3.1960000000000001E-3</v>
      </c>
      <c r="E1512">
        <v>359.63397200000003</v>
      </c>
      <c r="F1512">
        <v>-7.1844000000000005E-2</v>
      </c>
      <c r="G1512">
        <v>0.33573199999999997</v>
      </c>
      <c r="H1512">
        <v>0</v>
      </c>
    </row>
    <row r="1513" spans="1:8" x14ac:dyDescent="0.2">
      <c r="A1513">
        <v>0.99999000000000005</v>
      </c>
      <c r="B1513">
        <v>5.71E-4</v>
      </c>
      <c r="C1513">
        <v>-2.9420000000000002E-3</v>
      </c>
      <c r="D1513">
        <v>3.2230000000000002E-3</v>
      </c>
      <c r="E1513">
        <v>359.63089000000002</v>
      </c>
      <c r="F1513">
        <v>-6.4380999999999994E-2</v>
      </c>
      <c r="G1513">
        <v>0.33734700000000001</v>
      </c>
      <c r="H1513">
        <v>0</v>
      </c>
    </row>
    <row r="1514" spans="1:8" x14ac:dyDescent="0.2">
      <c r="A1514">
        <v>0.99999000000000005</v>
      </c>
      <c r="B1514">
        <v>5.8299999999999997E-4</v>
      </c>
      <c r="C1514">
        <v>-3.0100000000000001E-3</v>
      </c>
      <c r="D1514">
        <v>3.284E-3</v>
      </c>
      <c r="E1514">
        <v>359.62390099999999</v>
      </c>
      <c r="F1514">
        <v>-6.5633999999999998E-2</v>
      </c>
      <c r="G1514">
        <v>0.34510200000000002</v>
      </c>
      <c r="H1514">
        <v>0</v>
      </c>
    </row>
    <row r="1515" spans="1:8" x14ac:dyDescent="0.2">
      <c r="A1515">
        <v>0.99999000000000005</v>
      </c>
      <c r="B1515">
        <v>5.7200000000000003E-4</v>
      </c>
      <c r="C1515">
        <v>-2.8679999999999999E-3</v>
      </c>
      <c r="D1515">
        <v>3.2569999999999999E-3</v>
      </c>
      <c r="E1515">
        <v>359.62692299999998</v>
      </c>
      <c r="F1515">
        <v>-6.4510999999999999E-2</v>
      </c>
      <c r="G1515">
        <v>0.32890999999999998</v>
      </c>
      <c r="H1515">
        <v>0</v>
      </c>
    </row>
    <row r="1516" spans="1:8" x14ac:dyDescent="0.2">
      <c r="A1516">
        <v>0.99999000000000005</v>
      </c>
      <c r="B1516">
        <v>6.0400000000000004E-4</v>
      </c>
      <c r="C1516">
        <v>-2.931E-3</v>
      </c>
      <c r="D1516">
        <v>3.2789999999999998E-3</v>
      </c>
      <c r="E1516">
        <v>359.624481</v>
      </c>
      <c r="F1516">
        <v>-6.8121000000000001E-2</v>
      </c>
      <c r="G1516">
        <v>0.33609</v>
      </c>
      <c r="H1516">
        <v>0</v>
      </c>
    </row>
    <row r="1517" spans="1:8" x14ac:dyDescent="0.2">
      <c r="A1517">
        <v>0.99999000000000005</v>
      </c>
      <c r="B1517">
        <v>5.7899999999999998E-4</v>
      </c>
      <c r="C1517">
        <v>-2.8579999999999999E-3</v>
      </c>
      <c r="D1517">
        <v>3.3159999999999999E-3</v>
      </c>
      <c r="E1517">
        <v>359.62020899999999</v>
      </c>
      <c r="F1517">
        <v>-6.5211000000000005E-2</v>
      </c>
      <c r="G1517">
        <v>0.32766800000000001</v>
      </c>
      <c r="H1517">
        <v>0</v>
      </c>
    </row>
    <row r="1518" spans="1:8" x14ac:dyDescent="0.2">
      <c r="A1518">
        <v>0.99999000000000005</v>
      </c>
      <c r="B1518">
        <v>5.8100000000000003E-4</v>
      </c>
      <c r="C1518">
        <v>-2.8519999999999999E-3</v>
      </c>
      <c r="D1518">
        <v>3.2680000000000001E-3</v>
      </c>
      <c r="E1518">
        <v>359.62570199999999</v>
      </c>
      <c r="F1518">
        <v>-6.5511E-2</v>
      </c>
      <c r="G1518">
        <v>0.327071</v>
      </c>
      <c r="H1518">
        <v>0</v>
      </c>
    </row>
    <row r="1519" spans="1:8" x14ac:dyDescent="0.2">
      <c r="A1519">
        <v>0.99999000000000005</v>
      </c>
      <c r="B1519">
        <v>5.2499999999999997E-4</v>
      </c>
      <c r="C1519">
        <v>-2.836E-3</v>
      </c>
      <c r="D1519">
        <v>3.3E-3</v>
      </c>
      <c r="E1519">
        <v>359.62200899999999</v>
      </c>
      <c r="F1519">
        <v>-5.9038E-2</v>
      </c>
      <c r="G1519">
        <v>0.32513999999999998</v>
      </c>
      <c r="H1519">
        <v>0</v>
      </c>
    </row>
    <row r="1520" spans="1:8" x14ac:dyDescent="0.2">
      <c r="A1520">
        <v>0.99999000000000005</v>
      </c>
      <c r="B1520">
        <v>5.5400000000000002E-4</v>
      </c>
      <c r="C1520">
        <v>-2.8419999999999999E-3</v>
      </c>
      <c r="D1520">
        <v>3.2889999999999998E-3</v>
      </c>
      <c r="E1520">
        <v>359.62322999999998</v>
      </c>
      <c r="F1520">
        <v>-6.2362000000000001E-2</v>
      </c>
      <c r="G1520">
        <v>0.32582299999999997</v>
      </c>
      <c r="H1520">
        <v>0</v>
      </c>
    </row>
    <row r="1521" spans="1:8" x14ac:dyDescent="0.2">
      <c r="A1521">
        <v>0.99999000000000005</v>
      </c>
      <c r="B1521">
        <v>4.35E-4</v>
      </c>
      <c r="C1521">
        <v>-2.8990000000000001E-3</v>
      </c>
      <c r="D1521">
        <v>3.241E-3</v>
      </c>
      <c r="E1521">
        <v>359.628693</v>
      </c>
      <c r="F1521">
        <v>-4.8807000000000003E-2</v>
      </c>
      <c r="G1521">
        <v>0.33235500000000001</v>
      </c>
      <c r="H1521">
        <v>0</v>
      </c>
    </row>
    <row r="1522" spans="1:8" x14ac:dyDescent="0.2">
      <c r="A1522">
        <v>0.99999099999999996</v>
      </c>
      <c r="B1522">
        <v>3.6499999999999998E-4</v>
      </c>
      <c r="C1522">
        <v>-2.7590000000000002E-3</v>
      </c>
      <c r="D1522">
        <v>3.2780000000000001E-3</v>
      </c>
      <c r="E1522">
        <v>359.62441999999999</v>
      </c>
      <c r="F1522">
        <v>-4.0770000000000001E-2</v>
      </c>
      <c r="G1522">
        <v>0.316307</v>
      </c>
      <c r="H1522">
        <v>0</v>
      </c>
    </row>
    <row r="1523" spans="1:8" x14ac:dyDescent="0.2">
      <c r="A1523">
        <v>0.99999099999999996</v>
      </c>
      <c r="B1523">
        <v>3.4099999999999999E-4</v>
      </c>
      <c r="C1523">
        <v>-2.777E-3</v>
      </c>
      <c r="D1523">
        <v>3.238E-3</v>
      </c>
      <c r="E1523">
        <v>359.62899800000002</v>
      </c>
      <c r="F1523">
        <v>-3.8001E-2</v>
      </c>
      <c r="G1523">
        <v>0.318297</v>
      </c>
      <c r="H1523">
        <v>0</v>
      </c>
    </row>
    <row r="1524" spans="1:8" x14ac:dyDescent="0.2">
      <c r="A1524">
        <v>0.99999099999999996</v>
      </c>
      <c r="B1524">
        <v>3.6600000000000001E-4</v>
      </c>
      <c r="C1524">
        <v>-2.7829999999999999E-3</v>
      </c>
      <c r="D1524">
        <v>3.2950000000000002E-3</v>
      </c>
      <c r="E1524">
        <v>359.622589</v>
      </c>
      <c r="F1524">
        <v>-4.0922E-2</v>
      </c>
      <c r="G1524">
        <v>0.31903399999999998</v>
      </c>
      <c r="H1524">
        <v>0</v>
      </c>
    </row>
    <row r="1525" spans="1:8" x14ac:dyDescent="0.2">
      <c r="A1525">
        <v>0.99999099999999996</v>
      </c>
      <c r="B1525">
        <v>3.0499999999999999E-4</v>
      </c>
      <c r="C1525">
        <v>-2.8240000000000001E-3</v>
      </c>
      <c r="D1525">
        <v>3.2490000000000002E-3</v>
      </c>
      <c r="E1525">
        <v>359.627747</v>
      </c>
      <c r="F1525">
        <v>-3.3893E-2</v>
      </c>
      <c r="G1525">
        <v>0.32372000000000001</v>
      </c>
      <c r="H1525">
        <v>0</v>
      </c>
    </row>
    <row r="1526" spans="1:8" x14ac:dyDescent="0.2">
      <c r="A1526">
        <v>0.99999099999999996</v>
      </c>
      <c r="B1526">
        <v>3.4000000000000002E-4</v>
      </c>
      <c r="C1526">
        <v>-2.7759999999999998E-3</v>
      </c>
      <c r="D1526">
        <v>3.2759999999999998E-3</v>
      </c>
      <c r="E1526">
        <v>359.62469499999997</v>
      </c>
      <c r="F1526">
        <v>-3.7926000000000001E-2</v>
      </c>
      <c r="G1526">
        <v>0.31822299999999998</v>
      </c>
      <c r="H1526">
        <v>0</v>
      </c>
    </row>
    <row r="1527" spans="1:8" x14ac:dyDescent="0.2">
      <c r="A1527">
        <v>0.99999099999999996</v>
      </c>
      <c r="B1527">
        <v>2.7599999999999999E-4</v>
      </c>
      <c r="C1527">
        <v>-2.7959999999999999E-3</v>
      </c>
      <c r="D1527">
        <v>3.2520000000000001E-3</v>
      </c>
      <c r="E1527">
        <v>359.62744099999998</v>
      </c>
      <c r="F1527">
        <v>-3.0553E-2</v>
      </c>
      <c r="G1527">
        <v>0.32047500000000001</v>
      </c>
      <c r="H1527">
        <v>0</v>
      </c>
    </row>
    <row r="1528" spans="1:8" x14ac:dyDescent="0.2">
      <c r="A1528">
        <v>0.99999099999999996</v>
      </c>
      <c r="B1528">
        <v>3.5E-4</v>
      </c>
      <c r="C1528">
        <v>-2.8289999999999999E-3</v>
      </c>
      <c r="D1528">
        <v>3.2260000000000001E-3</v>
      </c>
      <c r="E1528">
        <v>359.630493</v>
      </c>
      <c r="F1528">
        <v>-3.9076E-2</v>
      </c>
      <c r="G1528">
        <v>0.324326</v>
      </c>
      <c r="H1528">
        <v>0</v>
      </c>
    </row>
    <row r="1529" spans="1:8" x14ac:dyDescent="0.2">
      <c r="A1529">
        <v>0.99999099999999996</v>
      </c>
      <c r="B1529">
        <v>3.2400000000000001E-4</v>
      </c>
      <c r="C1529">
        <v>-2.8630000000000001E-3</v>
      </c>
      <c r="D1529">
        <v>3.2439999999999999E-3</v>
      </c>
      <c r="E1529">
        <v>359.62832600000002</v>
      </c>
      <c r="F1529">
        <v>-3.6115000000000001E-2</v>
      </c>
      <c r="G1529">
        <v>0.32822299999999999</v>
      </c>
      <c r="H1529">
        <v>0</v>
      </c>
    </row>
    <row r="1530" spans="1:8" x14ac:dyDescent="0.2">
      <c r="A1530">
        <v>0.99999000000000005</v>
      </c>
      <c r="B1530">
        <v>3.2899999999999997E-4</v>
      </c>
      <c r="C1530">
        <v>-2.954E-3</v>
      </c>
      <c r="D1530">
        <v>3.287E-3</v>
      </c>
      <c r="E1530">
        <v>359.62347399999999</v>
      </c>
      <c r="F1530">
        <v>-3.6547999999999997E-2</v>
      </c>
      <c r="G1530">
        <v>0.338648</v>
      </c>
      <c r="H1530">
        <v>0</v>
      </c>
    </row>
    <row r="1531" spans="1:8" x14ac:dyDescent="0.2">
      <c r="A1531">
        <v>0.99999000000000005</v>
      </c>
      <c r="B1531">
        <v>4.2400000000000001E-4</v>
      </c>
      <c r="C1531">
        <v>-3.0620000000000001E-3</v>
      </c>
      <c r="D1531">
        <v>3.2100000000000002E-3</v>
      </c>
      <c r="E1531">
        <v>359.632294</v>
      </c>
      <c r="F1531">
        <v>-4.7517999999999998E-2</v>
      </c>
      <c r="G1531">
        <v>0.351045</v>
      </c>
      <c r="H1531">
        <v>0</v>
      </c>
    </row>
    <row r="1532" spans="1:8" x14ac:dyDescent="0.2">
      <c r="A1532">
        <v>0.99999000000000005</v>
      </c>
      <c r="B1532">
        <v>4.37E-4</v>
      </c>
      <c r="C1532">
        <v>-3.1449999999999998E-3</v>
      </c>
      <c r="D1532">
        <v>3.1359999999999999E-3</v>
      </c>
      <c r="E1532">
        <v>359.64083900000003</v>
      </c>
      <c r="F1532">
        <v>-4.8927999999999999E-2</v>
      </c>
      <c r="G1532">
        <v>0.36058600000000002</v>
      </c>
      <c r="H1532">
        <v>0</v>
      </c>
    </row>
    <row r="1533" spans="1:8" x14ac:dyDescent="0.2">
      <c r="A1533">
        <v>0.99999000000000005</v>
      </c>
      <c r="B1533">
        <v>5.4000000000000001E-4</v>
      </c>
      <c r="C1533">
        <v>-3.1809999999999998E-3</v>
      </c>
      <c r="D1533">
        <v>3.1700000000000001E-3</v>
      </c>
      <c r="E1533">
        <v>359.63690200000002</v>
      </c>
      <c r="F1533">
        <v>-6.0761000000000003E-2</v>
      </c>
      <c r="G1533">
        <v>0.36471700000000001</v>
      </c>
      <c r="H1533">
        <v>0</v>
      </c>
    </row>
    <row r="1534" spans="1:8" x14ac:dyDescent="0.2">
      <c r="A1534">
        <v>0.99999000000000005</v>
      </c>
      <c r="B1534">
        <v>5.5099999999999995E-4</v>
      </c>
      <c r="C1534">
        <v>-3.127E-3</v>
      </c>
      <c r="D1534">
        <v>3.29E-3</v>
      </c>
      <c r="E1534">
        <v>359.62313799999998</v>
      </c>
      <c r="F1534">
        <v>-6.1968000000000002E-2</v>
      </c>
      <c r="G1534">
        <v>0.35859000000000002</v>
      </c>
      <c r="H1534">
        <v>0</v>
      </c>
    </row>
    <row r="1535" spans="1:8" x14ac:dyDescent="0.2">
      <c r="A1535">
        <v>0.99998900000000002</v>
      </c>
      <c r="B1535">
        <v>5.9999999999999995E-4</v>
      </c>
      <c r="C1535">
        <v>-3.212E-3</v>
      </c>
      <c r="D1535">
        <v>3.3600000000000001E-3</v>
      </c>
      <c r="E1535">
        <v>359.61523399999999</v>
      </c>
      <c r="F1535">
        <v>-6.7560999999999996E-2</v>
      </c>
      <c r="G1535">
        <v>0.36833399999999999</v>
      </c>
      <c r="H1535">
        <v>0</v>
      </c>
    </row>
    <row r="1536" spans="1:8" x14ac:dyDescent="0.2">
      <c r="A1536">
        <v>0.99998900000000002</v>
      </c>
      <c r="B1536">
        <v>5.5000000000000003E-4</v>
      </c>
      <c r="C1536">
        <v>-3.1470000000000001E-3</v>
      </c>
      <c r="D1536">
        <v>3.3379999999999998E-3</v>
      </c>
      <c r="E1536">
        <v>359.61767600000002</v>
      </c>
      <c r="F1536">
        <v>-6.1866999999999998E-2</v>
      </c>
      <c r="G1536">
        <v>0.36077199999999998</v>
      </c>
      <c r="H1536">
        <v>0</v>
      </c>
    </row>
    <row r="1537" spans="1:8" x14ac:dyDescent="0.2">
      <c r="A1537">
        <v>0.99998900000000002</v>
      </c>
      <c r="B1537">
        <v>4.9399999999999997E-4</v>
      </c>
      <c r="C1537">
        <v>-3.2009999999999999E-3</v>
      </c>
      <c r="D1537">
        <v>3.3140000000000001E-3</v>
      </c>
      <c r="E1537">
        <v>359.62039199999998</v>
      </c>
      <c r="F1537">
        <v>-5.5418000000000002E-2</v>
      </c>
      <c r="G1537">
        <v>0.36702200000000001</v>
      </c>
      <c r="H1537">
        <v>0</v>
      </c>
    </row>
    <row r="1538" spans="1:8" x14ac:dyDescent="0.2">
      <c r="A1538">
        <v>0.99998900000000002</v>
      </c>
      <c r="B1538">
        <v>4.64E-4</v>
      </c>
      <c r="C1538">
        <v>-3.2369999999999999E-3</v>
      </c>
      <c r="D1538">
        <v>3.287E-3</v>
      </c>
      <c r="E1538">
        <v>359.62347399999999</v>
      </c>
      <c r="F1538">
        <v>-5.1973999999999999E-2</v>
      </c>
      <c r="G1538">
        <v>0.37109999999999999</v>
      </c>
      <c r="H1538">
        <v>0</v>
      </c>
    </row>
    <row r="1539" spans="1:8" x14ac:dyDescent="0.2">
      <c r="A1539">
        <v>0.99998900000000002</v>
      </c>
      <c r="B1539">
        <v>5.2300000000000003E-4</v>
      </c>
      <c r="C1539">
        <v>-3.2139999999999998E-3</v>
      </c>
      <c r="D1539">
        <v>3.29E-3</v>
      </c>
      <c r="E1539">
        <v>359.62313799999998</v>
      </c>
      <c r="F1539">
        <v>-5.8736999999999998E-2</v>
      </c>
      <c r="G1539">
        <v>0.36845299999999997</v>
      </c>
      <c r="H1539">
        <v>0</v>
      </c>
    </row>
    <row r="1540" spans="1:8" x14ac:dyDescent="0.2">
      <c r="A1540">
        <v>0.99998900000000002</v>
      </c>
      <c r="B1540">
        <v>4.9700000000000005E-4</v>
      </c>
      <c r="C1540">
        <v>-3.2039999999999998E-3</v>
      </c>
      <c r="D1540">
        <v>3.277E-3</v>
      </c>
      <c r="E1540">
        <v>359.624664</v>
      </c>
      <c r="F1540">
        <v>-5.5728E-2</v>
      </c>
      <c r="G1540">
        <v>0.36737700000000001</v>
      </c>
      <c r="H1540">
        <v>0</v>
      </c>
    </row>
    <row r="1541" spans="1:8" x14ac:dyDescent="0.2">
      <c r="A1541">
        <v>0.99998900000000002</v>
      </c>
      <c r="B1541">
        <v>5.2800000000000004E-4</v>
      </c>
      <c r="C1541">
        <v>-3.2160000000000001E-3</v>
      </c>
      <c r="D1541">
        <v>3.3379999999999998E-3</v>
      </c>
      <c r="E1541">
        <v>359.61764499999998</v>
      </c>
      <c r="F1541">
        <v>-5.9296000000000001E-2</v>
      </c>
      <c r="G1541">
        <v>0.36875599999999997</v>
      </c>
      <c r="H1541">
        <v>0</v>
      </c>
    </row>
    <row r="1542" spans="1:8" x14ac:dyDescent="0.2">
      <c r="A1542">
        <v>0.99998900000000002</v>
      </c>
      <c r="B1542">
        <v>4.3399999999999998E-4</v>
      </c>
      <c r="C1542">
        <v>-3.2669999999999999E-3</v>
      </c>
      <c r="D1542">
        <v>3.3860000000000001E-3</v>
      </c>
      <c r="E1542">
        <v>359.61215199999998</v>
      </c>
      <c r="F1542">
        <v>-4.8509999999999998E-2</v>
      </c>
      <c r="G1542">
        <v>0.37457299999999999</v>
      </c>
      <c r="H1542">
        <v>0</v>
      </c>
    </row>
    <row r="1543" spans="1:8" x14ac:dyDescent="0.2">
      <c r="A1543">
        <v>0.99998900000000002</v>
      </c>
      <c r="B1543">
        <v>5.1599999999999997E-4</v>
      </c>
      <c r="C1543">
        <v>-3.2629999999999998E-3</v>
      </c>
      <c r="D1543">
        <v>3.3999999999999998E-3</v>
      </c>
      <c r="E1543">
        <v>359.61062600000002</v>
      </c>
      <c r="F1543">
        <v>-5.7818000000000001E-2</v>
      </c>
      <c r="G1543">
        <v>0.37414799999999998</v>
      </c>
      <c r="H1543">
        <v>0</v>
      </c>
    </row>
    <row r="1544" spans="1:8" x14ac:dyDescent="0.2">
      <c r="A1544">
        <v>0.99998900000000002</v>
      </c>
      <c r="B1544">
        <v>4.9899999999999999E-4</v>
      </c>
      <c r="C1544">
        <v>-3.2360000000000002E-3</v>
      </c>
      <c r="D1544">
        <v>3.3649999999999999E-3</v>
      </c>
      <c r="E1544">
        <v>359.61456299999998</v>
      </c>
      <c r="F1544">
        <v>-5.5912999999999997E-2</v>
      </c>
      <c r="G1544">
        <v>0.37104500000000001</v>
      </c>
      <c r="H1544">
        <v>0</v>
      </c>
    </row>
    <row r="1545" spans="1:8" x14ac:dyDescent="0.2">
      <c r="A1545">
        <v>0.99998900000000002</v>
      </c>
      <c r="B1545">
        <v>4.6999999999999999E-4</v>
      </c>
      <c r="C1545">
        <v>-3.277E-3</v>
      </c>
      <c r="D1545">
        <v>3.4129999999999998E-3</v>
      </c>
      <c r="E1545">
        <v>359.60910000000001</v>
      </c>
      <c r="F1545">
        <v>-5.2621000000000001E-2</v>
      </c>
      <c r="G1545">
        <v>0.37567800000000001</v>
      </c>
      <c r="H1545">
        <v>0</v>
      </c>
    </row>
    <row r="1546" spans="1:8" x14ac:dyDescent="0.2">
      <c r="A1546">
        <v>0.99998900000000002</v>
      </c>
      <c r="B1546">
        <v>4.9299999999999995E-4</v>
      </c>
      <c r="C1546">
        <v>-3.2100000000000002E-3</v>
      </c>
      <c r="D1546">
        <v>3.434E-3</v>
      </c>
      <c r="E1546">
        <v>359.60665899999998</v>
      </c>
      <c r="F1546">
        <v>-5.5181000000000001E-2</v>
      </c>
      <c r="G1546">
        <v>0.368004</v>
      </c>
      <c r="H1546">
        <v>0</v>
      </c>
    </row>
    <row r="1547" spans="1:8" x14ac:dyDescent="0.2">
      <c r="A1547">
        <v>0.99998900000000002</v>
      </c>
      <c r="B1547">
        <v>4.8200000000000001E-4</v>
      </c>
      <c r="C1547">
        <v>-3.235E-3</v>
      </c>
      <c r="D1547">
        <v>3.4129999999999998E-3</v>
      </c>
      <c r="E1547">
        <v>359.60910000000001</v>
      </c>
      <c r="F1547">
        <v>-5.3928999999999998E-2</v>
      </c>
      <c r="G1547">
        <v>0.37085099999999999</v>
      </c>
      <c r="H1547">
        <v>0</v>
      </c>
    </row>
    <row r="1548" spans="1:8" x14ac:dyDescent="0.2">
      <c r="A1548">
        <v>0.99998900000000002</v>
      </c>
      <c r="B1548">
        <v>5.53E-4</v>
      </c>
      <c r="C1548">
        <v>-3.2200000000000002E-3</v>
      </c>
      <c r="D1548">
        <v>3.4499999999999999E-3</v>
      </c>
      <c r="E1548">
        <v>359.604828</v>
      </c>
      <c r="F1548">
        <v>-6.2102999999999998E-2</v>
      </c>
      <c r="G1548">
        <v>0.36925599999999997</v>
      </c>
      <c r="H1548">
        <v>0</v>
      </c>
    </row>
    <row r="1549" spans="1:8" x14ac:dyDescent="0.2">
      <c r="A1549">
        <v>0.99998900000000002</v>
      </c>
      <c r="B1549">
        <v>7.1699999999999997E-4</v>
      </c>
      <c r="C1549">
        <v>-3.2160000000000001E-3</v>
      </c>
      <c r="D1549">
        <v>3.4399999999999999E-3</v>
      </c>
      <c r="E1549">
        <v>359.60601800000001</v>
      </c>
      <c r="F1549">
        <v>-8.0849000000000004E-2</v>
      </c>
      <c r="G1549">
        <v>0.36876500000000001</v>
      </c>
      <c r="H1549">
        <v>0</v>
      </c>
    </row>
    <row r="1550" spans="1:8" x14ac:dyDescent="0.2">
      <c r="A1550">
        <v>0.99998900000000002</v>
      </c>
      <c r="B1550">
        <v>6.2699999999999995E-4</v>
      </c>
      <c r="C1550">
        <v>-3.2320000000000001E-3</v>
      </c>
      <c r="D1550">
        <v>3.3839999999999999E-3</v>
      </c>
      <c r="E1550">
        <v>359.61242700000003</v>
      </c>
      <c r="F1550">
        <v>-7.0599999999999996E-2</v>
      </c>
      <c r="G1550">
        <v>0.37054900000000002</v>
      </c>
      <c r="H1550">
        <v>0</v>
      </c>
    </row>
    <row r="1551" spans="1:8" x14ac:dyDescent="0.2">
      <c r="A1551">
        <v>0.99998900000000002</v>
      </c>
      <c r="B1551">
        <v>5.71E-4</v>
      </c>
      <c r="C1551">
        <v>-3.228E-3</v>
      </c>
      <c r="D1551">
        <v>3.3679999999999999E-3</v>
      </c>
      <c r="E1551">
        <v>359.61425800000001</v>
      </c>
      <c r="F1551">
        <v>-6.4135999999999999E-2</v>
      </c>
      <c r="G1551">
        <v>0.37013800000000002</v>
      </c>
      <c r="H1551">
        <v>0</v>
      </c>
    </row>
    <row r="1552" spans="1:8" x14ac:dyDescent="0.2">
      <c r="A1552">
        <v>0.99998900000000002</v>
      </c>
      <c r="B1552">
        <v>6.02E-4</v>
      </c>
      <c r="C1552">
        <v>-3.346E-3</v>
      </c>
      <c r="D1552">
        <v>3.3149999999999998E-3</v>
      </c>
      <c r="E1552">
        <v>359.620361</v>
      </c>
      <c r="F1552">
        <v>-6.7682000000000006E-2</v>
      </c>
      <c r="G1552">
        <v>0.38365700000000003</v>
      </c>
      <c r="H1552">
        <v>0</v>
      </c>
    </row>
    <row r="1553" spans="1:8" x14ac:dyDescent="0.2">
      <c r="A1553">
        <v>0.99998900000000002</v>
      </c>
      <c r="B1553">
        <v>5.71E-4</v>
      </c>
      <c r="C1553">
        <v>-3.3969999999999998E-3</v>
      </c>
      <c r="D1553">
        <v>3.251E-3</v>
      </c>
      <c r="E1553">
        <v>359.62768599999998</v>
      </c>
      <c r="F1553">
        <v>-6.4145999999999995E-2</v>
      </c>
      <c r="G1553">
        <v>0.38946399999999998</v>
      </c>
      <c r="H1553">
        <v>0</v>
      </c>
    </row>
    <row r="1554" spans="1:8" x14ac:dyDescent="0.2">
      <c r="A1554">
        <v>0.99998900000000002</v>
      </c>
      <c r="B1554">
        <v>5.4299999999999997E-4</v>
      </c>
      <c r="C1554">
        <v>-3.3679999999999999E-3</v>
      </c>
      <c r="D1554">
        <v>3.3149999999999998E-3</v>
      </c>
      <c r="E1554">
        <v>359.62033100000002</v>
      </c>
      <c r="F1554">
        <v>-6.0893000000000003E-2</v>
      </c>
      <c r="G1554">
        <v>0.386102</v>
      </c>
      <c r="H1554">
        <v>0</v>
      </c>
    </row>
    <row r="1555" spans="1:8" x14ac:dyDescent="0.2">
      <c r="A1555">
        <v>0.99998900000000002</v>
      </c>
      <c r="B1555">
        <v>5.0199999999999995E-4</v>
      </c>
      <c r="C1555">
        <v>-3.3899999999999998E-3</v>
      </c>
      <c r="D1555">
        <v>3.3340000000000002E-3</v>
      </c>
      <c r="E1555">
        <v>359.61819500000001</v>
      </c>
      <c r="F1555">
        <v>-5.6205999999999999E-2</v>
      </c>
      <c r="G1555">
        <v>0.38869700000000001</v>
      </c>
      <c r="H1555">
        <v>0</v>
      </c>
    </row>
    <row r="1556" spans="1:8" x14ac:dyDescent="0.2">
      <c r="A1556">
        <v>0.99998799999999999</v>
      </c>
      <c r="B1556">
        <v>5.4600000000000004E-4</v>
      </c>
      <c r="C1556">
        <v>-3.3839999999999999E-3</v>
      </c>
      <c r="D1556">
        <v>3.3839999999999999E-3</v>
      </c>
      <c r="E1556">
        <v>359.61239599999999</v>
      </c>
      <c r="F1556">
        <v>-6.1286E-2</v>
      </c>
      <c r="G1556">
        <v>0.38795499999999999</v>
      </c>
      <c r="H1556">
        <v>0</v>
      </c>
    </row>
    <row r="1557" spans="1:8" x14ac:dyDescent="0.2">
      <c r="A1557">
        <v>0.99998799999999999</v>
      </c>
      <c r="B1557">
        <v>5.8200000000000005E-4</v>
      </c>
      <c r="C1557">
        <v>-3.4129999999999998E-3</v>
      </c>
      <c r="D1557">
        <v>3.3790000000000001E-3</v>
      </c>
      <c r="E1557">
        <v>359.61300699999998</v>
      </c>
      <c r="F1557">
        <v>-6.54E-2</v>
      </c>
      <c r="G1557">
        <v>0.39133800000000002</v>
      </c>
      <c r="H1557">
        <v>0</v>
      </c>
    </row>
    <row r="1558" spans="1:8" x14ac:dyDescent="0.2">
      <c r="A1558">
        <v>0.99998900000000002</v>
      </c>
      <c r="B1558">
        <v>5.4500000000000002E-4</v>
      </c>
      <c r="C1558">
        <v>-3.3300000000000001E-3</v>
      </c>
      <c r="D1558">
        <v>3.3999999999999998E-3</v>
      </c>
      <c r="E1558">
        <v>359.61053500000003</v>
      </c>
      <c r="F1558">
        <v>-6.1185999999999997E-2</v>
      </c>
      <c r="G1558">
        <v>0.38175100000000001</v>
      </c>
      <c r="H1558">
        <v>0</v>
      </c>
    </row>
    <row r="1559" spans="1:8" x14ac:dyDescent="0.2">
      <c r="A1559">
        <v>0.99998900000000002</v>
      </c>
      <c r="B1559">
        <v>4.4700000000000002E-4</v>
      </c>
      <c r="C1559">
        <v>-3.2820000000000002E-3</v>
      </c>
      <c r="D1559">
        <v>3.4450000000000001E-3</v>
      </c>
      <c r="E1559">
        <v>359.60534699999999</v>
      </c>
      <c r="F1559">
        <v>-4.9958000000000002E-2</v>
      </c>
      <c r="G1559">
        <v>0.376218</v>
      </c>
      <c r="H1559">
        <v>0</v>
      </c>
    </row>
    <row r="1560" spans="1:8" x14ac:dyDescent="0.2">
      <c r="A1560">
        <v>0.99998799999999999</v>
      </c>
      <c r="B1560">
        <v>4.5800000000000002E-4</v>
      </c>
      <c r="C1560">
        <v>-3.297E-3</v>
      </c>
      <c r="D1560">
        <v>3.48E-3</v>
      </c>
      <c r="E1560">
        <v>359.60137900000001</v>
      </c>
      <c r="F1560">
        <v>-5.1186000000000002E-2</v>
      </c>
      <c r="G1560">
        <v>0.377998</v>
      </c>
      <c r="H1560">
        <v>0</v>
      </c>
    </row>
    <row r="1561" spans="1:8" x14ac:dyDescent="0.2">
      <c r="A1561">
        <v>0.99998799999999999</v>
      </c>
      <c r="B1561">
        <v>5.9599999999999996E-4</v>
      </c>
      <c r="C1561">
        <v>-3.2539999999999999E-3</v>
      </c>
      <c r="D1561">
        <v>3.4810000000000002E-3</v>
      </c>
      <c r="E1561">
        <v>359.60137900000001</v>
      </c>
      <c r="F1561">
        <v>-6.6968E-2</v>
      </c>
      <c r="G1561">
        <v>0.37316199999999999</v>
      </c>
      <c r="H1561">
        <v>0</v>
      </c>
    </row>
    <row r="1562" spans="1:8" x14ac:dyDescent="0.2">
      <c r="A1562">
        <v>0.99998799999999999</v>
      </c>
      <c r="B1562">
        <v>6.4300000000000002E-4</v>
      </c>
      <c r="C1562">
        <v>-3.3050000000000002E-3</v>
      </c>
      <c r="D1562">
        <v>3.4650000000000002E-3</v>
      </c>
      <c r="E1562">
        <v>359.60320999999999</v>
      </c>
      <c r="F1562">
        <v>-7.2398000000000004E-2</v>
      </c>
      <c r="G1562">
        <v>0.37899500000000003</v>
      </c>
      <c r="H1562">
        <v>0</v>
      </c>
    </row>
    <row r="1563" spans="1:8" x14ac:dyDescent="0.2">
      <c r="A1563">
        <v>0.99998799999999999</v>
      </c>
      <c r="B1563">
        <v>7.0399999999999998E-4</v>
      </c>
      <c r="C1563">
        <v>-3.287E-3</v>
      </c>
      <c r="D1563">
        <v>3.5370000000000002E-3</v>
      </c>
      <c r="E1563">
        <v>359.59497099999999</v>
      </c>
      <c r="F1563">
        <v>-7.9338000000000006E-2</v>
      </c>
      <c r="G1563">
        <v>0.37689699999999998</v>
      </c>
      <c r="H1563">
        <v>0</v>
      </c>
    </row>
    <row r="1564" spans="1:8" x14ac:dyDescent="0.2">
      <c r="A1564">
        <v>0.99998799999999999</v>
      </c>
      <c r="B1564">
        <v>7.1000000000000002E-4</v>
      </c>
      <c r="C1564">
        <v>-3.2799999999999999E-3</v>
      </c>
      <c r="D1564">
        <v>3.5239999999999998E-3</v>
      </c>
      <c r="E1564">
        <v>359.59646600000002</v>
      </c>
      <c r="F1564">
        <v>-8.0070000000000002E-2</v>
      </c>
      <c r="G1564">
        <v>0.376114</v>
      </c>
      <c r="H1564">
        <v>0</v>
      </c>
    </row>
    <row r="1565" spans="1:8" x14ac:dyDescent="0.2">
      <c r="A1565">
        <v>0.99998799999999999</v>
      </c>
      <c r="B1565">
        <v>6.6200000000000005E-4</v>
      </c>
      <c r="C1565">
        <v>-3.2620000000000001E-3</v>
      </c>
      <c r="D1565">
        <v>3.5690000000000001E-3</v>
      </c>
      <c r="E1565">
        <v>359.59127799999999</v>
      </c>
      <c r="F1565">
        <v>-7.4582999999999997E-2</v>
      </c>
      <c r="G1565">
        <v>0.37408000000000002</v>
      </c>
      <c r="H1565">
        <v>0</v>
      </c>
    </row>
    <row r="1566" spans="1:8" x14ac:dyDescent="0.2">
      <c r="A1566">
        <v>0.99998799999999999</v>
      </c>
      <c r="B1566">
        <v>6.4800000000000003E-4</v>
      </c>
      <c r="C1566">
        <v>-3.212E-3</v>
      </c>
      <c r="D1566">
        <v>3.545E-3</v>
      </c>
      <c r="E1566">
        <v>359.59402499999999</v>
      </c>
      <c r="F1566">
        <v>-7.2910000000000003E-2</v>
      </c>
      <c r="G1566">
        <v>0.36829299999999998</v>
      </c>
      <c r="H1566">
        <v>0</v>
      </c>
    </row>
    <row r="1567" spans="1:8" x14ac:dyDescent="0.2">
      <c r="A1567">
        <v>0.99998900000000002</v>
      </c>
      <c r="B1567">
        <v>5.4199999999999995E-4</v>
      </c>
      <c r="C1567">
        <v>-3.15E-3</v>
      </c>
      <c r="D1567">
        <v>3.5370000000000002E-3</v>
      </c>
      <c r="E1567">
        <v>359.59491000000003</v>
      </c>
      <c r="F1567">
        <v>-6.0837000000000002E-2</v>
      </c>
      <c r="G1567">
        <v>0.36115900000000001</v>
      </c>
      <c r="H1567">
        <v>0</v>
      </c>
    </row>
    <row r="1568" spans="1:8" x14ac:dyDescent="0.2">
      <c r="A1568">
        <v>0.99998900000000002</v>
      </c>
      <c r="B1568">
        <v>6.1499999999999999E-4</v>
      </c>
      <c r="C1568">
        <v>-3.1700000000000001E-3</v>
      </c>
      <c r="D1568">
        <v>3.516E-3</v>
      </c>
      <c r="E1568">
        <v>359.597351</v>
      </c>
      <c r="F1568">
        <v>-6.9245000000000001E-2</v>
      </c>
      <c r="G1568">
        <v>0.36355700000000002</v>
      </c>
      <c r="H1568">
        <v>0</v>
      </c>
    </row>
    <row r="1569" spans="1:8" x14ac:dyDescent="0.2">
      <c r="A1569">
        <v>0.99998900000000002</v>
      </c>
      <c r="B1569">
        <v>6.0599999999999998E-4</v>
      </c>
      <c r="C1569">
        <v>-3.1640000000000001E-3</v>
      </c>
      <c r="D1569">
        <v>3.5339999999999998E-3</v>
      </c>
      <c r="E1569">
        <v>359.595215</v>
      </c>
      <c r="F1569">
        <v>-6.8159999999999998E-2</v>
      </c>
      <c r="G1569">
        <v>0.36284300000000003</v>
      </c>
      <c r="H1569">
        <v>0</v>
      </c>
    </row>
    <row r="1570" spans="1:8" x14ac:dyDescent="0.2">
      <c r="A1570">
        <v>0.99998799999999999</v>
      </c>
      <c r="B1570">
        <v>5.4100000000000003E-4</v>
      </c>
      <c r="C1570">
        <v>-3.2460000000000002E-3</v>
      </c>
      <c r="D1570">
        <v>3.6110000000000001E-3</v>
      </c>
      <c r="E1570">
        <v>359.58639499999998</v>
      </c>
      <c r="F1570">
        <v>-6.0602000000000003E-2</v>
      </c>
      <c r="G1570">
        <v>0.37214799999999998</v>
      </c>
      <c r="H1570">
        <v>0</v>
      </c>
    </row>
    <row r="1571" spans="1:8" x14ac:dyDescent="0.2">
      <c r="A1571">
        <v>0.99998799999999999</v>
      </c>
      <c r="B1571">
        <v>5.0100000000000003E-4</v>
      </c>
      <c r="C1571">
        <v>-3.2339999999999999E-3</v>
      </c>
      <c r="D1571">
        <v>3.6510000000000002E-3</v>
      </c>
      <c r="E1571">
        <v>359.58178700000002</v>
      </c>
      <c r="F1571">
        <v>-5.6038999999999999E-2</v>
      </c>
      <c r="G1571">
        <v>0.37079299999999998</v>
      </c>
      <c r="H1571">
        <v>0</v>
      </c>
    </row>
    <row r="1572" spans="1:8" x14ac:dyDescent="0.2">
      <c r="A1572">
        <v>0.99998799999999999</v>
      </c>
      <c r="B1572">
        <v>5.1500000000000005E-4</v>
      </c>
      <c r="C1572">
        <v>-3.2629999999999998E-3</v>
      </c>
      <c r="D1572">
        <v>3.6350000000000002E-3</v>
      </c>
      <c r="E1572">
        <v>359.583618</v>
      </c>
      <c r="F1572">
        <v>-5.7662999999999999E-2</v>
      </c>
      <c r="G1572">
        <v>0.37407400000000002</v>
      </c>
      <c r="H1572">
        <v>0</v>
      </c>
    </row>
    <row r="1573" spans="1:8" x14ac:dyDescent="0.2">
      <c r="A1573">
        <v>0.99998799999999999</v>
      </c>
      <c r="B1573">
        <v>5.9199999999999997E-4</v>
      </c>
      <c r="C1573">
        <v>-3.2339999999999999E-3</v>
      </c>
      <c r="D1573">
        <v>3.63E-3</v>
      </c>
      <c r="E1573">
        <v>359.58422899999999</v>
      </c>
      <c r="F1573">
        <v>-6.6497000000000001E-2</v>
      </c>
      <c r="G1573">
        <v>0.370865</v>
      </c>
      <c r="H1573">
        <v>0</v>
      </c>
    </row>
    <row r="1574" spans="1:8" x14ac:dyDescent="0.2">
      <c r="A1574">
        <v>0.99998799999999999</v>
      </c>
      <c r="B1574">
        <v>6.3599999999999996E-4</v>
      </c>
      <c r="C1574">
        <v>-3.1800000000000001E-3</v>
      </c>
      <c r="D1574">
        <v>3.6250000000000002E-3</v>
      </c>
      <c r="E1574">
        <v>359.58480800000001</v>
      </c>
      <c r="F1574">
        <v>-7.1526999999999993E-2</v>
      </c>
      <c r="G1574">
        <v>0.36471199999999998</v>
      </c>
      <c r="H1574">
        <v>0</v>
      </c>
    </row>
    <row r="1575" spans="1:8" x14ac:dyDescent="0.2">
      <c r="A1575">
        <v>0.99998799999999999</v>
      </c>
      <c r="B1575">
        <v>6.5499999999999998E-4</v>
      </c>
      <c r="C1575">
        <v>-3.14E-3</v>
      </c>
      <c r="D1575">
        <v>3.601E-3</v>
      </c>
      <c r="E1575">
        <v>359.58755500000001</v>
      </c>
      <c r="F1575">
        <v>-7.3746000000000006E-2</v>
      </c>
      <c r="G1575">
        <v>0.36008499999999999</v>
      </c>
      <c r="H1575">
        <v>0</v>
      </c>
    </row>
    <row r="1576" spans="1:8" x14ac:dyDescent="0.2">
      <c r="A1576">
        <v>0.99998900000000002</v>
      </c>
      <c r="B1576">
        <v>6.0800000000000003E-4</v>
      </c>
      <c r="C1576">
        <v>-3.058E-3</v>
      </c>
      <c r="D1576">
        <v>3.5239999999999998E-3</v>
      </c>
      <c r="E1576">
        <v>359.59637500000002</v>
      </c>
      <c r="F1576">
        <v>-6.8384E-2</v>
      </c>
      <c r="G1576">
        <v>0.350692</v>
      </c>
      <c r="H1576">
        <v>0</v>
      </c>
    </row>
    <row r="1577" spans="1:8" x14ac:dyDescent="0.2">
      <c r="A1577">
        <v>0.99998900000000002</v>
      </c>
      <c r="B1577">
        <v>6.0800000000000003E-4</v>
      </c>
      <c r="C1577">
        <v>-3.107E-3</v>
      </c>
      <c r="D1577">
        <v>3.5379999999999999E-3</v>
      </c>
      <c r="E1577">
        <v>359.59484900000001</v>
      </c>
      <c r="F1577">
        <v>-6.8440000000000001E-2</v>
      </c>
      <c r="G1577">
        <v>0.35632399999999997</v>
      </c>
      <c r="H1577">
        <v>0</v>
      </c>
    </row>
    <row r="1578" spans="1:8" x14ac:dyDescent="0.2">
      <c r="A1578">
        <v>0.99998900000000002</v>
      </c>
      <c r="B1578">
        <v>5.9100000000000005E-4</v>
      </c>
      <c r="C1578">
        <v>-3.0799999999999998E-3</v>
      </c>
      <c r="D1578">
        <v>3.5400000000000002E-3</v>
      </c>
      <c r="E1578">
        <v>359.59451300000001</v>
      </c>
      <c r="F1578">
        <v>-6.6435999999999995E-2</v>
      </c>
      <c r="G1578">
        <v>0.35313499999999998</v>
      </c>
      <c r="H1578">
        <v>0</v>
      </c>
    </row>
    <row r="1579" spans="1:8" x14ac:dyDescent="0.2">
      <c r="A1579">
        <v>0.99998900000000002</v>
      </c>
      <c r="B1579">
        <v>5.6999999999999998E-4</v>
      </c>
      <c r="C1579">
        <v>-3.0699999999999998E-3</v>
      </c>
      <c r="D1579">
        <v>3.4819999999999999E-3</v>
      </c>
      <c r="E1579">
        <v>359.60122699999999</v>
      </c>
      <c r="F1579">
        <v>-6.4087000000000005E-2</v>
      </c>
      <c r="G1579">
        <v>0.35203099999999998</v>
      </c>
      <c r="H1579">
        <v>0</v>
      </c>
    </row>
    <row r="1580" spans="1:8" x14ac:dyDescent="0.2">
      <c r="A1580">
        <v>0.99998900000000002</v>
      </c>
      <c r="B1580">
        <v>6.4099999999999997E-4</v>
      </c>
      <c r="C1580">
        <v>-3.1099999999999999E-3</v>
      </c>
      <c r="D1580">
        <v>3.4870000000000001E-3</v>
      </c>
      <c r="E1580">
        <v>359.600616</v>
      </c>
      <c r="F1580">
        <v>-7.2223999999999997E-2</v>
      </c>
      <c r="G1580">
        <v>0.35668</v>
      </c>
      <c r="H1580">
        <v>0</v>
      </c>
    </row>
    <row r="1581" spans="1:8" x14ac:dyDescent="0.2">
      <c r="A1581">
        <v>0.99998900000000002</v>
      </c>
      <c r="B1581">
        <v>7.3999999999999999E-4</v>
      </c>
      <c r="C1581">
        <v>-3.0990000000000002E-3</v>
      </c>
      <c r="D1581">
        <v>3.5509999999999999E-3</v>
      </c>
      <c r="E1581">
        <v>359.59329200000002</v>
      </c>
      <c r="F1581">
        <v>-8.3519999999999997E-2</v>
      </c>
      <c r="G1581">
        <v>0.35539399999999999</v>
      </c>
      <c r="H1581">
        <v>0</v>
      </c>
    </row>
    <row r="1582" spans="1:8" x14ac:dyDescent="0.2">
      <c r="A1582">
        <v>0.99998900000000002</v>
      </c>
      <c r="B1582">
        <v>7.7200000000000001E-4</v>
      </c>
      <c r="C1582">
        <v>-3.0959999999999998E-3</v>
      </c>
      <c r="D1582">
        <v>3.568E-3</v>
      </c>
      <c r="E1582">
        <v>359.59146099999998</v>
      </c>
      <c r="F1582">
        <v>-8.7257000000000001E-2</v>
      </c>
      <c r="G1582">
        <v>0.35506100000000002</v>
      </c>
      <c r="H1582">
        <v>0</v>
      </c>
    </row>
    <row r="1583" spans="1:8" x14ac:dyDescent="0.2">
      <c r="A1583">
        <v>0.99998900000000002</v>
      </c>
      <c r="B1583">
        <v>8.0800000000000002E-4</v>
      </c>
      <c r="C1583">
        <v>-3.0730000000000002E-3</v>
      </c>
      <c r="D1583">
        <v>3.5010000000000002E-3</v>
      </c>
      <c r="E1583">
        <v>359.59906000000001</v>
      </c>
      <c r="F1583">
        <v>-9.1383000000000006E-2</v>
      </c>
      <c r="G1583">
        <v>0.35245700000000002</v>
      </c>
      <c r="H1583">
        <v>0</v>
      </c>
    </row>
    <row r="1584" spans="1:8" x14ac:dyDescent="0.2">
      <c r="A1584">
        <v>0.99998900000000002</v>
      </c>
      <c r="B1584">
        <v>8.4900000000000004E-4</v>
      </c>
      <c r="C1584">
        <v>-3.107E-3</v>
      </c>
      <c r="D1584">
        <v>3.4749999999999998E-3</v>
      </c>
      <c r="E1584">
        <v>359.60211199999998</v>
      </c>
      <c r="F1584">
        <v>-9.6063999999999997E-2</v>
      </c>
      <c r="G1584">
        <v>0.35638399999999998</v>
      </c>
      <c r="H1584">
        <v>0</v>
      </c>
    </row>
    <row r="1585" spans="1:8" x14ac:dyDescent="0.2">
      <c r="A1585">
        <v>0.99998799999999999</v>
      </c>
      <c r="B1585">
        <v>9.0600000000000001E-4</v>
      </c>
      <c r="C1585">
        <v>-3.1419999999999998E-3</v>
      </c>
      <c r="D1585">
        <v>3.5170000000000002E-3</v>
      </c>
      <c r="E1585">
        <v>359.59726000000001</v>
      </c>
      <c r="F1585">
        <v>-0.102593</v>
      </c>
      <c r="G1585">
        <v>0.360429</v>
      </c>
      <c r="H1585">
        <v>0</v>
      </c>
    </row>
    <row r="1586" spans="1:8" x14ac:dyDescent="0.2">
      <c r="A1586">
        <v>0.99998799999999999</v>
      </c>
      <c r="B1586">
        <v>8.7500000000000002E-4</v>
      </c>
      <c r="C1586">
        <v>-3.192E-3</v>
      </c>
      <c r="D1586">
        <v>3.5249999999999999E-3</v>
      </c>
      <c r="E1586">
        <v>359.59634399999999</v>
      </c>
      <c r="F1586">
        <v>-9.8988000000000007E-2</v>
      </c>
      <c r="G1586">
        <v>0.366172</v>
      </c>
      <c r="H1586">
        <v>0</v>
      </c>
    </row>
    <row r="1587" spans="1:8" x14ac:dyDescent="0.2">
      <c r="A1587">
        <v>0.99998799999999999</v>
      </c>
      <c r="B1587">
        <v>8.8400000000000002E-4</v>
      </c>
      <c r="C1587">
        <v>-3.222E-3</v>
      </c>
      <c r="D1587">
        <v>3.5339999999999998E-3</v>
      </c>
      <c r="E1587">
        <v>359.59539799999999</v>
      </c>
      <c r="F1587">
        <v>-0.100032</v>
      </c>
      <c r="G1587">
        <v>0.36955300000000002</v>
      </c>
      <c r="H1587">
        <v>0</v>
      </c>
    </row>
    <row r="1588" spans="1:8" x14ac:dyDescent="0.2">
      <c r="A1588">
        <v>0.99998799999999999</v>
      </c>
      <c r="B1588">
        <v>9.3499999999999996E-4</v>
      </c>
      <c r="C1588">
        <v>-3.1459999999999999E-3</v>
      </c>
      <c r="D1588">
        <v>3.568E-3</v>
      </c>
      <c r="E1588">
        <v>359.591431</v>
      </c>
      <c r="F1588">
        <v>-0.105882</v>
      </c>
      <c r="G1588">
        <v>0.36092000000000002</v>
      </c>
      <c r="H1588">
        <v>0</v>
      </c>
    </row>
    <row r="1589" spans="1:8" x14ac:dyDescent="0.2">
      <c r="A1589">
        <v>0.99998799999999999</v>
      </c>
      <c r="B1589">
        <v>8.2100000000000001E-4</v>
      </c>
      <c r="C1589">
        <v>-3.2209999999999999E-3</v>
      </c>
      <c r="D1589">
        <v>3.6080000000000001E-3</v>
      </c>
      <c r="E1589">
        <v>359.58685300000002</v>
      </c>
      <c r="F1589">
        <v>-9.2785999999999993E-2</v>
      </c>
      <c r="G1589">
        <v>0.36944199999999999</v>
      </c>
      <c r="H1589">
        <v>0</v>
      </c>
    </row>
    <row r="1590" spans="1:8" x14ac:dyDescent="0.2">
      <c r="A1590">
        <v>0.99998799999999999</v>
      </c>
      <c r="B1590">
        <v>7.5000000000000002E-4</v>
      </c>
      <c r="C1590">
        <v>-3.114E-3</v>
      </c>
      <c r="D1590">
        <v>3.722E-3</v>
      </c>
      <c r="E1590">
        <v>359.57369999999997</v>
      </c>
      <c r="F1590">
        <v>-8.4670999999999996E-2</v>
      </c>
      <c r="G1590">
        <v>0.35716700000000001</v>
      </c>
      <c r="H1590">
        <v>0</v>
      </c>
    </row>
    <row r="1591" spans="1:8" x14ac:dyDescent="0.2">
      <c r="A1591">
        <v>0.99998799999999999</v>
      </c>
      <c r="B1591">
        <v>7.6400000000000003E-4</v>
      </c>
      <c r="C1591">
        <v>-3.0820000000000001E-3</v>
      </c>
      <c r="D1591">
        <v>3.725E-3</v>
      </c>
      <c r="E1591">
        <v>359.573395</v>
      </c>
      <c r="F1591">
        <v>-8.6249999999999993E-2</v>
      </c>
      <c r="G1591">
        <v>0.35352800000000001</v>
      </c>
      <c r="H1591">
        <v>0</v>
      </c>
    </row>
    <row r="1592" spans="1:8" x14ac:dyDescent="0.2">
      <c r="A1592">
        <v>0.99998799999999999</v>
      </c>
      <c r="B1592">
        <v>6.9499999999999998E-4</v>
      </c>
      <c r="C1592">
        <v>-3.0709999999999999E-3</v>
      </c>
      <c r="D1592">
        <v>3.81E-3</v>
      </c>
      <c r="E1592">
        <v>359.56362899999999</v>
      </c>
      <c r="F1592">
        <v>-7.8342999999999996E-2</v>
      </c>
      <c r="G1592">
        <v>0.35218500000000003</v>
      </c>
      <c r="H1592">
        <v>0</v>
      </c>
    </row>
    <row r="1593" spans="1:8" x14ac:dyDescent="0.2">
      <c r="A1593">
        <v>0.99998799999999999</v>
      </c>
      <c r="B1593">
        <v>7.0500000000000001E-4</v>
      </c>
      <c r="C1593">
        <v>-3.107E-3</v>
      </c>
      <c r="D1593">
        <v>3.8149999999999998E-3</v>
      </c>
      <c r="E1593">
        <v>359.563019</v>
      </c>
      <c r="F1593">
        <v>-7.9375000000000001E-2</v>
      </c>
      <c r="G1593">
        <v>0.35637200000000002</v>
      </c>
      <c r="H1593">
        <v>0</v>
      </c>
    </row>
    <row r="1594" spans="1:8" x14ac:dyDescent="0.2">
      <c r="A1594">
        <v>0.99998699999999996</v>
      </c>
      <c r="B1594">
        <v>6.7699999999999998E-4</v>
      </c>
      <c r="C1594">
        <v>-3.1710000000000002E-3</v>
      </c>
      <c r="D1594">
        <v>3.826E-3</v>
      </c>
      <c r="E1594">
        <v>359.56179800000001</v>
      </c>
      <c r="F1594">
        <v>-7.6135999999999995E-2</v>
      </c>
      <c r="G1594">
        <v>0.36368600000000001</v>
      </c>
      <c r="H1594">
        <v>0</v>
      </c>
    </row>
    <row r="1595" spans="1:8" x14ac:dyDescent="0.2">
      <c r="A1595">
        <v>0.99998799999999999</v>
      </c>
      <c r="B1595">
        <v>6.4099999999999997E-4</v>
      </c>
      <c r="C1595">
        <v>-3.2469999999999999E-3</v>
      </c>
      <c r="D1595">
        <v>3.741E-3</v>
      </c>
      <c r="E1595">
        <v>359.57156400000002</v>
      </c>
      <c r="F1595">
        <v>-7.2030999999999998E-2</v>
      </c>
      <c r="G1595">
        <v>0.37234499999999998</v>
      </c>
      <c r="H1595">
        <v>0</v>
      </c>
    </row>
    <row r="1596" spans="1:8" x14ac:dyDescent="0.2">
      <c r="A1596">
        <v>0.99998799999999999</v>
      </c>
      <c r="B1596">
        <v>5.6999999999999998E-4</v>
      </c>
      <c r="C1596">
        <v>-3.2650000000000001E-3</v>
      </c>
      <c r="D1596">
        <v>3.7169999999999998E-3</v>
      </c>
      <c r="E1596">
        <v>359.57431000000003</v>
      </c>
      <c r="F1596">
        <v>-6.3920000000000005E-2</v>
      </c>
      <c r="G1596">
        <v>0.37437199999999998</v>
      </c>
      <c r="H1596">
        <v>0</v>
      </c>
    </row>
    <row r="1597" spans="1:8" x14ac:dyDescent="0.2">
      <c r="A1597">
        <v>0.99998799999999999</v>
      </c>
      <c r="B1597">
        <v>4.4700000000000002E-4</v>
      </c>
      <c r="C1597">
        <v>-3.2859999999999999E-3</v>
      </c>
      <c r="D1597">
        <v>3.6310000000000001E-3</v>
      </c>
      <c r="E1597">
        <v>359.584045</v>
      </c>
      <c r="F1597">
        <v>-4.9870999999999999E-2</v>
      </c>
      <c r="G1597">
        <v>0.37671100000000002</v>
      </c>
      <c r="H1597">
        <v>0</v>
      </c>
    </row>
    <row r="1598" spans="1:8" x14ac:dyDescent="0.2">
      <c r="A1598">
        <v>0.99998799999999999</v>
      </c>
      <c r="B1598">
        <v>4.1300000000000001E-4</v>
      </c>
      <c r="C1598">
        <v>-3.274E-3</v>
      </c>
      <c r="D1598">
        <v>3.7109999999999999E-3</v>
      </c>
      <c r="E1598">
        <v>359.57488999999998</v>
      </c>
      <c r="F1598">
        <v>-4.5928999999999998E-2</v>
      </c>
      <c r="G1598">
        <v>0.375334</v>
      </c>
      <c r="H1598">
        <v>0</v>
      </c>
    </row>
    <row r="1599" spans="1:8" x14ac:dyDescent="0.2">
      <c r="A1599">
        <v>0.99998699999999996</v>
      </c>
      <c r="B1599">
        <v>3.6200000000000002E-4</v>
      </c>
      <c r="C1599">
        <v>-3.271E-3</v>
      </c>
      <c r="D1599">
        <v>3.7620000000000002E-3</v>
      </c>
      <c r="E1599">
        <v>359.56909200000001</v>
      </c>
      <c r="F1599">
        <v>-4.0105000000000002E-2</v>
      </c>
      <c r="G1599">
        <v>0.37492799999999998</v>
      </c>
      <c r="H1599">
        <v>0</v>
      </c>
    </row>
    <row r="1600" spans="1:8" x14ac:dyDescent="0.2">
      <c r="A1600">
        <v>0.99998699999999996</v>
      </c>
      <c r="B1600">
        <v>3.21E-4</v>
      </c>
      <c r="C1600">
        <v>-3.2490000000000002E-3</v>
      </c>
      <c r="D1600">
        <v>3.852E-3</v>
      </c>
      <c r="E1600">
        <v>359.558716</v>
      </c>
      <c r="F1600">
        <v>-3.5304000000000002E-2</v>
      </c>
      <c r="G1600">
        <v>0.37240600000000001</v>
      </c>
      <c r="H1600">
        <v>0</v>
      </c>
    </row>
    <row r="1601" spans="1:8" x14ac:dyDescent="0.2">
      <c r="A1601">
        <v>0.99998699999999996</v>
      </c>
      <c r="B1601">
        <v>3.2200000000000002E-4</v>
      </c>
      <c r="C1601">
        <v>-3.2190000000000001E-3</v>
      </c>
      <c r="D1601">
        <v>3.9129999999999998E-3</v>
      </c>
      <c r="E1601">
        <v>359.55169699999999</v>
      </c>
      <c r="F1601">
        <v>-3.5471000000000003E-2</v>
      </c>
      <c r="G1601">
        <v>0.36900500000000003</v>
      </c>
      <c r="H1601">
        <v>0</v>
      </c>
    </row>
    <row r="1602" spans="1:8" x14ac:dyDescent="0.2">
      <c r="A1602">
        <v>0.99998699999999996</v>
      </c>
      <c r="B1602">
        <v>3.1700000000000001E-4</v>
      </c>
      <c r="C1602">
        <v>-3.2390000000000001E-3</v>
      </c>
      <c r="D1602">
        <v>3.8679999999999999E-3</v>
      </c>
      <c r="E1602">
        <v>359.55688500000002</v>
      </c>
      <c r="F1602">
        <v>-3.4946999999999999E-2</v>
      </c>
      <c r="G1602">
        <v>0.37130299999999999</v>
      </c>
      <c r="H1602">
        <v>0</v>
      </c>
    </row>
    <row r="1603" spans="1:8" x14ac:dyDescent="0.2">
      <c r="A1603">
        <v>0.99998699999999996</v>
      </c>
      <c r="B1603">
        <v>2.7999999999999998E-4</v>
      </c>
      <c r="C1603">
        <v>-3.2490000000000002E-3</v>
      </c>
      <c r="D1603">
        <v>3.9500000000000004E-3</v>
      </c>
      <c r="E1603">
        <v>359.54745500000001</v>
      </c>
      <c r="F1603">
        <v>-3.0655999999999999E-2</v>
      </c>
      <c r="G1603">
        <v>0.37246699999999999</v>
      </c>
      <c r="H1603">
        <v>0</v>
      </c>
    </row>
    <row r="1604" spans="1:8" x14ac:dyDescent="0.2">
      <c r="A1604">
        <v>0.99998699999999996</v>
      </c>
      <c r="B1604">
        <v>2.6200000000000003E-4</v>
      </c>
      <c r="C1604">
        <v>-3.2070000000000002E-3</v>
      </c>
      <c r="D1604">
        <v>3.9179999999999996E-3</v>
      </c>
      <c r="E1604">
        <v>359.551086</v>
      </c>
      <c r="F1604">
        <v>-2.8594000000000001E-2</v>
      </c>
      <c r="G1604">
        <v>0.36758400000000002</v>
      </c>
      <c r="H1604">
        <v>0</v>
      </c>
    </row>
    <row r="1605" spans="1:8" x14ac:dyDescent="0.2">
      <c r="A1605">
        <v>0.99998699999999996</v>
      </c>
      <c r="B1605">
        <v>3.1E-4</v>
      </c>
      <c r="C1605">
        <v>-3.1939999999999998E-3</v>
      </c>
      <c r="D1605">
        <v>4.0029999999999996E-3</v>
      </c>
      <c r="E1605">
        <v>359.54135100000002</v>
      </c>
      <c r="F1605">
        <v>-3.406E-2</v>
      </c>
      <c r="G1605">
        <v>0.366143</v>
      </c>
      <c r="H1605">
        <v>0</v>
      </c>
    </row>
    <row r="1606" spans="1:8" x14ac:dyDescent="0.2">
      <c r="A1606">
        <v>0.99998699999999996</v>
      </c>
      <c r="B1606">
        <v>3.5399999999999999E-4</v>
      </c>
      <c r="C1606">
        <v>-3.2100000000000002E-3</v>
      </c>
      <c r="D1606">
        <v>4.0140000000000002E-3</v>
      </c>
      <c r="E1606">
        <v>359.54013099999997</v>
      </c>
      <c r="F1606">
        <v>-3.9114000000000003E-2</v>
      </c>
      <c r="G1606">
        <v>0.36803999999999998</v>
      </c>
      <c r="H1606">
        <v>0</v>
      </c>
    </row>
    <row r="1607" spans="1:8" x14ac:dyDescent="0.2">
      <c r="A1607">
        <v>0.99998699999999996</v>
      </c>
      <c r="B1607">
        <v>3.2299999999999999E-4</v>
      </c>
      <c r="C1607">
        <v>-3.2239999999999999E-3</v>
      </c>
      <c r="D1607">
        <v>3.8730000000000001E-3</v>
      </c>
      <c r="E1607">
        <v>359.55627399999997</v>
      </c>
      <c r="F1607">
        <v>-3.5604999999999998E-2</v>
      </c>
      <c r="G1607">
        <v>0.36963699999999999</v>
      </c>
      <c r="H1607">
        <v>0</v>
      </c>
    </row>
    <row r="1608" spans="1:8" x14ac:dyDescent="0.2">
      <c r="A1608">
        <v>0.99998699999999996</v>
      </c>
      <c r="B1608">
        <v>3.1799999999999998E-4</v>
      </c>
      <c r="C1608">
        <v>-3.2729999999999999E-3</v>
      </c>
      <c r="D1608">
        <v>3.9820000000000003E-3</v>
      </c>
      <c r="E1608">
        <v>359.54376200000002</v>
      </c>
      <c r="F1608">
        <v>-3.4907000000000001E-2</v>
      </c>
      <c r="G1608">
        <v>0.37517899999999998</v>
      </c>
      <c r="H1608">
        <v>0</v>
      </c>
    </row>
    <row r="1609" spans="1:8" x14ac:dyDescent="0.2">
      <c r="A1609">
        <v>0.99998699999999996</v>
      </c>
      <c r="B1609">
        <v>2.42E-4</v>
      </c>
      <c r="C1609">
        <v>-3.2759999999999998E-3</v>
      </c>
      <c r="D1609">
        <v>4.019E-3</v>
      </c>
      <c r="E1609">
        <v>359.53949</v>
      </c>
      <c r="F1609">
        <v>-2.6255000000000001E-2</v>
      </c>
      <c r="G1609">
        <v>0.37551400000000001</v>
      </c>
      <c r="H1609">
        <v>0</v>
      </c>
    </row>
    <row r="1610" spans="1:8" x14ac:dyDescent="0.2">
      <c r="A1610">
        <v>0.99998600000000004</v>
      </c>
      <c r="B1610">
        <v>2.6699999999999998E-4</v>
      </c>
      <c r="C1610">
        <v>-3.297E-3</v>
      </c>
      <c r="D1610">
        <v>4.0200000000000001E-3</v>
      </c>
      <c r="E1610">
        <v>359.53949</v>
      </c>
      <c r="F1610">
        <v>-2.9111000000000001E-2</v>
      </c>
      <c r="G1610">
        <v>0.37790400000000002</v>
      </c>
      <c r="H1610">
        <v>0</v>
      </c>
    </row>
    <row r="1611" spans="1:8" x14ac:dyDescent="0.2">
      <c r="A1611">
        <v>0.99998699999999996</v>
      </c>
      <c r="B1611">
        <v>2.2000000000000001E-4</v>
      </c>
      <c r="C1611">
        <v>-3.199E-3</v>
      </c>
      <c r="D1611">
        <v>3.98E-3</v>
      </c>
      <c r="E1611">
        <v>359.54400600000002</v>
      </c>
      <c r="F1611">
        <v>-2.3741999999999999E-2</v>
      </c>
      <c r="G1611">
        <v>0.36666399999999999</v>
      </c>
      <c r="H1611">
        <v>0</v>
      </c>
    </row>
    <row r="1612" spans="1:8" x14ac:dyDescent="0.2">
      <c r="A1612">
        <v>0.99998699999999996</v>
      </c>
      <c r="B1612">
        <v>2.72E-4</v>
      </c>
      <c r="C1612">
        <v>-3.2759999999999998E-3</v>
      </c>
      <c r="D1612">
        <v>3.9370000000000004E-3</v>
      </c>
      <c r="E1612">
        <v>359.54892000000001</v>
      </c>
      <c r="F1612">
        <v>-2.9732999999999999E-2</v>
      </c>
      <c r="G1612">
        <v>0.37557699999999999</v>
      </c>
      <c r="H1612">
        <v>0</v>
      </c>
    </row>
    <row r="1613" spans="1:8" x14ac:dyDescent="0.2">
      <c r="A1613">
        <v>0.99998699999999996</v>
      </c>
      <c r="B1613">
        <v>2.1800000000000001E-4</v>
      </c>
      <c r="C1613">
        <v>-3.3340000000000002E-3</v>
      </c>
      <c r="D1613">
        <v>3.9029999999999998E-3</v>
      </c>
      <c r="E1613">
        <v>359.55285600000002</v>
      </c>
      <c r="F1613">
        <v>-2.3525999999999998E-2</v>
      </c>
      <c r="G1613">
        <v>0.38213200000000003</v>
      </c>
      <c r="H1613">
        <v>0</v>
      </c>
    </row>
    <row r="1614" spans="1:8" x14ac:dyDescent="0.2">
      <c r="A1614">
        <v>0.99998699999999996</v>
      </c>
      <c r="B1614">
        <v>1.9900000000000001E-4</v>
      </c>
      <c r="C1614">
        <v>-3.336E-3</v>
      </c>
      <c r="D1614">
        <v>3.9110000000000004E-3</v>
      </c>
      <c r="E1614">
        <v>359.551941</v>
      </c>
      <c r="F1614">
        <v>-2.1312000000000001E-2</v>
      </c>
      <c r="G1614">
        <v>0.38238699999999998</v>
      </c>
      <c r="H1614">
        <v>0</v>
      </c>
    </row>
    <row r="1615" spans="1:8" x14ac:dyDescent="0.2">
      <c r="A1615">
        <v>0.99998699999999996</v>
      </c>
      <c r="B1615">
        <v>2.4399999999999999E-4</v>
      </c>
      <c r="C1615">
        <v>-3.4290000000000002E-3</v>
      </c>
      <c r="D1615">
        <v>3.8440000000000002E-3</v>
      </c>
      <c r="E1615">
        <v>359.55957000000001</v>
      </c>
      <c r="F1615">
        <v>-2.6440000000000002E-2</v>
      </c>
      <c r="G1615">
        <v>0.39299299999999998</v>
      </c>
      <c r="H1615">
        <v>0</v>
      </c>
    </row>
    <row r="1616" spans="1:8" x14ac:dyDescent="0.2">
      <c r="A1616">
        <v>0.99998600000000004</v>
      </c>
      <c r="B1616">
        <v>3.1199999999999999E-4</v>
      </c>
      <c r="C1616">
        <v>-3.408E-3</v>
      </c>
      <c r="D1616">
        <v>3.9240000000000004E-3</v>
      </c>
      <c r="E1616">
        <v>359.55041499999999</v>
      </c>
      <c r="F1616">
        <v>-3.4180000000000002E-2</v>
      </c>
      <c r="G1616">
        <v>0.39066600000000001</v>
      </c>
      <c r="H1616">
        <v>0</v>
      </c>
    </row>
    <row r="1617" spans="1:8" x14ac:dyDescent="0.2">
      <c r="A1617">
        <v>0.99998600000000004</v>
      </c>
      <c r="B1617">
        <v>3.6299999999999999E-4</v>
      </c>
      <c r="C1617">
        <v>-3.4499999999999999E-3</v>
      </c>
      <c r="D1617">
        <v>3.9220000000000001E-3</v>
      </c>
      <c r="E1617">
        <v>359.55075099999999</v>
      </c>
      <c r="F1617">
        <v>-3.9989999999999998E-2</v>
      </c>
      <c r="G1617">
        <v>0.395486</v>
      </c>
      <c r="H1617">
        <v>0</v>
      </c>
    </row>
    <row r="1618" spans="1:8" x14ac:dyDescent="0.2">
      <c r="A1618">
        <v>0.99998600000000004</v>
      </c>
      <c r="B1618">
        <v>4.0499999999999998E-4</v>
      </c>
      <c r="C1618">
        <v>-3.467E-3</v>
      </c>
      <c r="D1618">
        <v>3.9090000000000001E-3</v>
      </c>
      <c r="E1618">
        <v>359.55224600000003</v>
      </c>
      <c r="F1618">
        <v>-4.4853999999999998E-2</v>
      </c>
      <c r="G1618">
        <v>0.39744600000000002</v>
      </c>
      <c r="H1618">
        <v>0</v>
      </c>
    </row>
    <row r="1619" spans="1:8" x14ac:dyDescent="0.2">
      <c r="A1619">
        <v>0.99998699999999996</v>
      </c>
      <c r="B1619">
        <v>3.9399999999999998E-4</v>
      </c>
      <c r="C1619">
        <v>-3.4199999999999999E-3</v>
      </c>
      <c r="D1619">
        <v>3.8790000000000001E-3</v>
      </c>
      <c r="E1619">
        <v>359.55560300000002</v>
      </c>
      <c r="F1619">
        <v>-4.3589999999999997E-2</v>
      </c>
      <c r="G1619">
        <v>0.392121</v>
      </c>
      <c r="H1619">
        <v>0</v>
      </c>
    </row>
    <row r="1620" spans="1:8" x14ac:dyDescent="0.2">
      <c r="A1620">
        <v>0.99998699999999996</v>
      </c>
      <c r="B1620">
        <v>3.7599999999999998E-4</v>
      </c>
      <c r="C1620">
        <v>-3.3470000000000001E-3</v>
      </c>
      <c r="D1620">
        <v>3.8500000000000001E-3</v>
      </c>
      <c r="E1620">
        <v>359.55896000000001</v>
      </c>
      <c r="F1620">
        <v>-4.1658000000000001E-2</v>
      </c>
      <c r="G1620">
        <v>0.38366699999999998</v>
      </c>
      <c r="H1620">
        <v>0</v>
      </c>
    </row>
    <row r="1621" spans="1:8" x14ac:dyDescent="0.2">
      <c r="A1621">
        <v>0.99998699999999996</v>
      </c>
      <c r="B1621">
        <v>3.3300000000000002E-4</v>
      </c>
      <c r="C1621">
        <v>-3.3649999999999999E-3</v>
      </c>
      <c r="D1621">
        <v>3.9060000000000002E-3</v>
      </c>
      <c r="E1621">
        <v>359.55252100000001</v>
      </c>
      <c r="F1621">
        <v>-3.6695999999999999E-2</v>
      </c>
      <c r="G1621">
        <v>0.38569199999999998</v>
      </c>
      <c r="H1621">
        <v>0</v>
      </c>
    </row>
    <row r="1622" spans="1:8" x14ac:dyDescent="0.2">
      <c r="A1622">
        <v>0.99998699999999996</v>
      </c>
      <c r="B1622">
        <v>2.6600000000000001E-4</v>
      </c>
      <c r="C1622">
        <v>-3.3779999999999999E-3</v>
      </c>
      <c r="D1622">
        <v>3.9269999999999999E-3</v>
      </c>
      <c r="E1622">
        <v>359.55007899999998</v>
      </c>
      <c r="F1622">
        <v>-2.8958000000000001E-2</v>
      </c>
      <c r="G1622">
        <v>0.387237</v>
      </c>
      <c r="H1622">
        <v>0</v>
      </c>
    </row>
    <row r="1623" spans="1:8" x14ac:dyDescent="0.2">
      <c r="A1623">
        <v>0.99998600000000004</v>
      </c>
      <c r="B1623">
        <v>3.4200000000000002E-4</v>
      </c>
      <c r="C1623">
        <v>-3.4139999999999999E-3</v>
      </c>
      <c r="D1623">
        <v>3.9379999999999997E-3</v>
      </c>
      <c r="E1623">
        <v>359.54885899999999</v>
      </c>
      <c r="F1623">
        <v>-3.7650000000000003E-2</v>
      </c>
      <c r="G1623">
        <v>0.39132699999999998</v>
      </c>
      <c r="H1623">
        <v>0</v>
      </c>
    </row>
    <row r="1624" spans="1:8" x14ac:dyDescent="0.2">
      <c r="A1624">
        <v>0.99998600000000004</v>
      </c>
      <c r="B1624">
        <v>3.7300000000000001E-4</v>
      </c>
      <c r="C1624">
        <v>-3.434E-3</v>
      </c>
      <c r="D1624">
        <v>3.8930000000000002E-3</v>
      </c>
      <c r="E1624">
        <v>359.55404700000003</v>
      </c>
      <c r="F1624">
        <v>-4.1241E-2</v>
      </c>
      <c r="G1624">
        <v>0.39368999999999998</v>
      </c>
      <c r="H1624">
        <v>0</v>
      </c>
    </row>
    <row r="1625" spans="1:8" x14ac:dyDescent="0.2">
      <c r="A1625">
        <v>0.99998699999999996</v>
      </c>
      <c r="B1625">
        <v>4.08E-4</v>
      </c>
      <c r="C1625">
        <v>-3.4039999999999999E-3</v>
      </c>
      <c r="D1625">
        <v>3.8530000000000001E-3</v>
      </c>
      <c r="E1625">
        <v>359.55862400000001</v>
      </c>
      <c r="F1625">
        <v>-4.5272E-2</v>
      </c>
      <c r="G1625">
        <v>0.39024300000000001</v>
      </c>
      <c r="H1625">
        <v>0</v>
      </c>
    </row>
    <row r="1626" spans="1:8" x14ac:dyDescent="0.2">
      <c r="A1626">
        <v>0.99998600000000004</v>
      </c>
      <c r="B1626">
        <v>3.9399999999999998E-4</v>
      </c>
      <c r="C1626">
        <v>-3.493E-3</v>
      </c>
      <c r="D1626">
        <v>3.8349999999999999E-3</v>
      </c>
      <c r="E1626">
        <v>359.56072999999998</v>
      </c>
      <c r="F1626">
        <v>-4.3567000000000002E-2</v>
      </c>
      <c r="G1626">
        <v>0.40042100000000003</v>
      </c>
      <c r="H1626">
        <v>0</v>
      </c>
    </row>
    <row r="1627" spans="1:8" x14ac:dyDescent="0.2">
      <c r="A1627">
        <v>0.99998600000000004</v>
      </c>
      <c r="B1627">
        <v>3.6999999999999999E-4</v>
      </c>
      <c r="C1627">
        <v>-3.4949999999999998E-3</v>
      </c>
      <c r="D1627">
        <v>3.859E-3</v>
      </c>
      <c r="E1627">
        <v>359.55798299999998</v>
      </c>
      <c r="F1627">
        <v>-4.0854000000000001E-2</v>
      </c>
      <c r="G1627">
        <v>0.40065299999999998</v>
      </c>
      <c r="H1627">
        <v>0</v>
      </c>
    </row>
    <row r="1628" spans="1:8" x14ac:dyDescent="0.2">
      <c r="A1628">
        <v>0.99998699999999996</v>
      </c>
      <c r="B1628">
        <v>3.3100000000000002E-4</v>
      </c>
      <c r="C1628">
        <v>-3.4480000000000001E-3</v>
      </c>
      <c r="D1628">
        <v>3.7390000000000001E-3</v>
      </c>
      <c r="E1628">
        <v>359.571686</v>
      </c>
      <c r="F1628">
        <v>-3.6470000000000002E-2</v>
      </c>
      <c r="G1628">
        <v>0.395256</v>
      </c>
      <c r="H1628">
        <v>0</v>
      </c>
    </row>
    <row r="1629" spans="1:8" x14ac:dyDescent="0.2">
      <c r="A1629">
        <v>0.99998699999999996</v>
      </c>
      <c r="B1629">
        <v>3.3100000000000002E-4</v>
      </c>
      <c r="C1629">
        <v>-3.4789999999999999E-3</v>
      </c>
      <c r="D1629">
        <v>3.7729999999999999E-3</v>
      </c>
      <c r="E1629">
        <v>359.56771900000001</v>
      </c>
      <c r="F1629">
        <v>-3.6420000000000001E-2</v>
      </c>
      <c r="G1629">
        <v>0.398835</v>
      </c>
      <c r="H1629">
        <v>0</v>
      </c>
    </row>
    <row r="1630" spans="1:8" x14ac:dyDescent="0.2">
      <c r="A1630">
        <v>0.99998699999999996</v>
      </c>
      <c r="B1630">
        <v>3.1100000000000002E-4</v>
      </c>
      <c r="C1630">
        <v>-3.4350000000000001E-3</v>
      </c>
      <c r="D1630">
        <v>3.7729999999999999E-3</v>
      </c>
      <c r="E1630">
        <v>359.56771900000001</v>
      </c>
      <c r="F1630">
        <v>-3.4102E-2</v>
      </c>
      <c r="G1630">
        <v>0.39380300000000001</v>
      </c>
      <c r="H1630">
        <v>0</v>
      </c>
    </row>
    <row r="1631" spans="1:8" x14ac:dyDescent="0.2">
      <c r="A1631">
        <v>0.99998699999999996</v>
      </c>
      <c r="B1631">
        <v>2.6699999999999998E-4</v>
      </c>
      <c r="C1631">
        <v>-3.431E-3</v>
      </c>
      <c r="D1631">
        <v>3.7330000000000002E-3</v>
      </c>
      <c r="E1631">
        <v>359.57229599999999</v>
      </c>
      <c r="F1631">
        <v>-2.913E-2</v>
      </c>
      <c r="G1631">
        <v>0.39333200000000001</v>
      </c>
      <c r="H1631">
        <v>0</v>
      </c>
    </row>
    <row r="1632" spans="1:8" x14ac:dyDescent="0.2">
      <c r="A1632">
        <v>0.99998699999999996</v>
      </c>
      <c r="B1632">
        <v>3.21E-4</v>
      </c>
      <c r="C1632">
        <v>-3.4030000000000002E-3</v>
      </c>
      <c r="D1632">
        <v>3.7069999999999998E-3</v>
      </c>
      <c r="E1632">
        <v>359.57534800000002</v>
      </c>
      <c r="F1632">
        <v>-3.5351E-2</v>
      </c>
      <c r="G1632">
        <v>0.39003599999999999</v>
      </c>
      <c r="H1632">
        <v>0</v>
      </c>
    </row>
    <row r="1633" spans="1:8" x14ac:dyDescent="0.2">
      <c r="A1633">
        <v>0.99998699999999996</v>
      </c>
      <c r="B1633">
        <v>3.0499999999999999E-4</v>
      </c>
      <c r="C1633">
        <v>-3.3679999999999999E-3</v>
      </c>
      <c r="D1633">
        <v>3.7520000000000001E-3</v>
      </c>
      <c r="E1633">
        <v>359.57012900000001</v>
      </c>
      <c r="F1633">
        <v>-3.3555000000000001E-2</v>
      </c>
      <c r="G1633">
        <v>0.38611899999999999</v>
      </c>
      <c r="H1633">
        <v>0</v>
      </c>
    </row>
    <row r="1634" spans="1:8" x14ac:dyDescent="0.2">
      <c r="A1634">
        <v>0.99998699999999996</v>
      </c>
      <c r="B1634">
        <v>2.3699999999999999E-4</v>
      </c>
      <c r="C1634">
        <v>-3.3839999999999999E-3</v>
      </c>
      <c r="D1634">
        <v>3.7810000000000001E-3</v>
      </c>
      <c r="E1634">
        <v>359.56680299999999</v>
      </c>
      <c r="F1634">
        <v>-2.5727E-2</v>
      </c>
      <c r="G1634">
        <v>0.387901</v>
      </c>
      <c r="H1634">
        <v>0</v>
      </c>
    </row>
    <row r="1635" spans="1:8" x14ac:dyDescent="0.2">
      <c r="A1635">
        <v>0.99998699999999996</v>
      </c>
      <c r="B1635">
        <v>1.94E-4</v>
      </c>
      <c r="C1635">
        <v>-3.4290000000000002E-3</v>
      </c>
      <c r="D1635">
        <v>3.8019999999999998E-3</v>
      </c>
      <c r="E1635">
        <v>359.56433099999998</v>
      </c>
      <c r="F1635">
        <v>-2.0729000000000001E-2</v>
      </c>
      <c r="G1635">
        <v>0.393038</v>
      </c>
      <c r="H1635">
        <v>0</v>
      </c>
    </row>
    <row r="1636" spans="1:8" x14ac:dyDescent="0.2">
      <c r="A1636">
        <v>0.99998600000000004</v>
      </c>
      <c r="B1636">
        <v>1.63E-4</v>
      </c>
      <c r="C1636">
        <v>-3.578E-3</v>
      </c>
      <c r="D1636">
        <v>3.8319999999999999E-3</v>
      </c>
      <c r="E1636">
        <v>359.56100500000002</v>
      </c>
      <c r="F1636">
        <v>-1.7100000000000001E-2</v>
      </c>
      <c r="G1636">
        <v>0.410134</v>
      </c>
      <c r="H1636">
        <v>0</v>
      </c>
    </row>
    <row r="1637" spans="1:8" x14ac:dyDescent="0.2">
      <c r="A1637">
        <v>0.99998699999999996</v>
      </c>
      <c r="B1637">
        <v>1.64E-4</v>
      </c>
      <c r="C1637">
        <v>-3.5479999999999999E-3</v>
      </c>
      <c r="D1637">
        <v>3.7390000000000001E-3</v>
      </c>
      <c r="E1637">
        <v>359.57165500000002</v>
      </c>
      <c r="F1637">
        <v>-1.7229999999999999E-2</v>
      </c>
      <c r="G1637">
        <v>0.406642</v>
      </c>
      <c r="H1637">
        <v>0</v>
      </c>
    </row>
    <row r="1638" spans="1:8" x14ac:dyDescent="0.2">
      <c r="A1638">
        <v>0.99998699999999996</v>
      </c>
      <c r="B1638">
        <v>1.2400000000000001E-4</v>
      </c>
      <c r="C1638">
        <v>-3.6080000000000001E-3</v>
      </c>
      <c r="D1638">
        <v>3.7009999999999999E-3</v>
      </c>
      <c r="E1638">
        <v>359.57592799999998</v>
      </c>
      <c r="F1638">
        <v>-1.2697E-2</v>
      </c>
      <c r="G1638">
        <v>0.41347499999999998</v>
      </c>
      <c r="H1638">
        <v>0</v>
      </c>
    </row>
    <row r="1639" spans="1:8" x14ac:dyDescent="0.2">
      <c r="A1639">
        <v>0.99998699999999996</v>
      </c>
      <c r="B1639">
        <v>9.0000000000000006E-5</v>
      </c>
      <c r="C1639">
        <v>-3.6020000000000002E-3</v>
      </c>
      <c r="D1639">
        <v>3.6879999999999999E-3</v>
      </c>
      <c r="E1639">
        <v>359.57742300000001</v>
      </c>
      <c r="F1639">
        <v>-8.7740000000000005E-3</v>
      </c>
      <c r="G1639">
        <v>0.412796</v>
      </c>
      <c r="H1639">
        <v>0</v>
      </c>
    </row>
    <row r="1640" spans="1:8" x14ac:dyDescent="0.2">
      <c r="A1640">
        <v>0.99998600000000004</v>
      </c>
      <c r="B1640">
        <v>1.08E-4</v>
      </c>
      <c r="C1640">
        <v>-3.5990000000000002E-3</v>
      </c>
      <c r="D1640">
        <v>3.7699999999999999E-3</v>
      </c>
      <c r="E1640">
        <v>359.56796300000002</v>
      </c>
      <c r="F1640">
        <v>-1.0788000000000001E-2</v>
      </c>
      <c r="G1640">
        <v>0.412439</v>
      </c>
      <c r="H1640">
        <v>0</v>
      </c>
    </row>
    <row r="1641" spans="1:8" x14ac:dyDescent="0.2">
      <c r="A1641">
        <v>0.99998699999999996</v>
      </c>
      <c r="B1641">
        <v>1.5999999999999999E-5</v>
      </c>
      <c r="C1641">
        <v>-3.604E-3</v>
      </c>
      <c r="D1641">
        <v>3.64E-3</v>
      </c>
      <c r="E1641">
        <v>359.58288599999997</v>
      </c>
      <c r="F1641">
        <v>-3.1700000000000001E-4</v>
      </c>
      <c r="G1641">
        <v>0.41301599999999999</v>
      </c>
      <c r="H1641">
        <v>0</v>
      </c>
    </row>
    <row r="1642" spans="1:8" x14ac:dyDescent="0.2">
      <c r="A1642">
        <v>0.99998699999999996</v>
      </c>
      <c r="B1642">
        <v>0</v>
      </c>
      <c r="C1642">
        <v>-3.545E-3</v>
      </c>
      <c r="D1642">
        <v>3.64E-3</v>
      </c>
      <c r="E1642">
        <v>359.58288599999997</v>
      </c>
      <c r="F1642">
        <v>1.475E-3</v>
      </c>
      <c r="G1642">
        <v>0.40621000000000002</v>
      </c>
      <c r="H1642">
        <v>0</v>
      </c>
    </row>
    <row r="1643" spans="1:8" x14ac:dyDescent="0.2">
      <c r="A1643">
        <v>0.99998699999999996</v>
      </c>
      <c r="B1643">
        <v>-1.9000000000000001E-5</v>
      </c>
      <c r="C1643">
        <v>-3.5409999999999999E-3</v>
      </c>
      <c r="D1643">
        <v>3.6340000000000001E-3</v>
      </c>
      <c r="E1643">
        <v>359.583527</v>
      </c>
      <c r="F1643">
        <v>3.699E-3</v>
      </c>
      <c r="G1643">
        <v>0.40576699999999999</v>
      </c>
      <c r="H1643">
        <v>0</v>
      </c>
    </row>
    <row r="1644" spans="1:8" x14ac:dyDescent="0.2">
      <c r="A1644">
        <v>0.99998699999999996</v>
      </c>
      <c r="B1644">
        <v>-5.0000000000000004E-6</v>
      </c>
      <c r="C1644">
        <v>-3.5000000000000001E-3</v>
      </c>
      <c r="D1644">
        <v>3.6050000000000001E-3</v>
      </c>
      <c r="E1644">
        <v>359.58685300000002</v>
      </c>
      <c r="F1644">
        <v>2.0709999999999999E-3</v>
      </c>
      <c r="G1644">
        <v>0.401117</v>
      </c>
      <c r="H1644">
        <v>0</v>
      </c>
    </row>
    <row r="1645" spans="1:8" x14ac:dyDescent="0.2">
      <c r="A1645">
        <v>0.99998799999999999</v>
      </c>
      <c r="B1645">
        <v>6.9999999999999999E-6</v>
      </c>
      <c r="C1645">
        <v>-3.4989999999999999E-3</v>
      </c>
      <c r="D1645">
        <v>3.565E-3</v>
      </c>
      <c r="E1645">
        <v>359.591431</v>
      </c>
      <c r="F1645">
        <v>5.7200000000000003E-4</v>
      </c>
      <c r="G1645">
        <v>0.400972</v>
      </c>
      <c r="H1645">
        <v>0</v>
      </c>
    </row>
    <row r="1646" spans="1:8" x14ac:dyDescent="0.2">
      <c r="A1646">
        <v>0.99998699999999996</v>
      </c>
      <c r="B1646">
        <v>-1.15E-4</v>
      </c>
      <c r="C1646">
        <v>-3.5400000000000002E-3</v>
      </c>
      <c r="D1646">
        <v>3.5279999999999999E-3</v>
      </c>
      <c r="E1646">
        <v>359.59567299999998</v>
      </c>
      <c r="F1646">
        <v>1.4614E-2</v>
      </c>
      <c r="G1646">
        <v>0.40555099999999999</v>
      </c>
      <c r="H1646">
        <v>0</v>
      </c>
    </row>
    <row r="1647" spans="1:8" x14ac:dyDescent="0.2">
      <c r="A1647">
        <v>0.99998799999999999</v>
      </c>
      <c r="B1647">
        <v>-1.9599999999999999E-4</v>
      </c>
      <c r="C1647">
        <v>-3.5170000000000002E-3</v>
      </c>
      <c r="D1647">
        <v>3.4719999999999998E-3</v>
      </c>
      <c r="E1647">
        <v>359.602081</v>
      </c>
      <c r="F1647">
        <v>2.3899E-2</v>
      </c>
      <c r="G1647">
        <v>0.402891</v>
      </c>
      <c r="H1647">
        <v>0</v>
      </c>
    </row>
    <row r="1648" spans="1:8" x14ac:dyDescent="0.2">
      <c r="A1648">
        <v>0.99998799999999999</v>
      </c>
      <c r="B1648">
        <v>-1.64E-4</v>
      </c>
      <c r="C1648">
        <v>-3.5300000000000002E-3</v>
      </c>
      <c r="D1648">
        <v>3.4290000000000002E-3</v>
      </c>
      <c r="E1648">
        <v>359.606964</v>
      </c>
      <c r="F1648">
        <v>2.0174999999999998E-2</v>
      </c>
      <c r="G1648">
        <v>0.40447300000000003</v>
      </c>
      <c r="H1648">
        <v>0</v>
      </c>
    </row>
    <row r="1649" spans="1:8" x14ac:dyDescent="0.2">
      <c r="A1649">
        <v>0.99998799999999999</v>
      </c>
      <c r="B1649">
        <v>-1.2799999999999999E-4</v>
      </c>
      <c r="C1649">
        <v>-3.571E-3</v>
      </c>
      <c r="D1649">
        <v>3.4910000000000002E-3</v>
      </c>
      <c r="E1649">
        <v>359.59994499999999</v>
      </c>
      <c r="F1649">
        <v>1.6069E-2</v>
      </c>
      <c r="G1649">
        <v>0.40912500000000002</v>
      </c>
      <c r="H1649">
        <v>0</v>
      </c>
    </row>
    <row r="1650" spans="1:8" x14ac:dyDescent="0.2">
      <c r="A1650">
        <v>0.99998699999999996</v>
      </c>
      <c r="B1650">
        <v>-9.7999999999999997E-5</v>
      </c>
      <c r="C1650">
        <v>-3.6389999999999999E-3</v>
      </c>
      <c r="D1650">
        <v>3.5040000000000002E-3</v>
      </c>
      <c r="E1650">
        <v>359.59841899999998</v>
      </c>
      <c r="F1650">
        <v>1.2644000000000001E-2</v>
      </c>
      <c r="G1650">
        <v>0.41698000000000002</v>
      </c>
      <c r="H1650">
        <v>0</v>
      </c>
    </row>
    <row r="1651" spans="1:8" x14ac:dyDescent="0.2">
      <c r="A1651">
        <v>0.99998799999999999</v>
      </c>
      <c r="B1651">
        <v>-8.2000000000000001E-5</v>
      </c>
      <c r="C1651">
        <v>-3.5460000000000001E-3</v>
      </c>
      <c r="D1651">
        <v>3.4299999999999999E-3</v>
      </c>
      <c r="E1651">
        <v>359.606964</v>
      </c>
      <c r="F1651">
        <v>1.0735E-2</v>
      </c>
      <c r="G1651">
        <v>0.406335</v>
      </c>
      <c r="H1651">
        <v>0</v>
      </c>
    </row>
    <row r="1652" spans="1:8" x14ac:dyDescent="0.2">
      <c r="A1652">
        <v>0.99998799999999999</v>
      </c>
      <c r="B1652">
        <v>-6.0999999999999999E-5</v>
      </c>
      <c r="C1652">
        <v>-3.5370000000000002E-3</v>
      </c>
      <c r="D1652">
        <v>3.4429999999999999E-3</v>
      </c>
      <c r="E1652">
        <v>359.60543799999999</v>
      </c>
      <c r="F1652">
        <v>8.3660000000000002E-3</v>
      </c>
      <c r="G1652">
        <v>0.405335</v>
      </c>
      <c r="H1652">
        <v>0</v>
      </c>
    </row>
    <row r="1653" spans="1:8" x14ac:dyDescent="0.2">
      <c r="A1653">
        <v>0.99998799999999999</v>
      </c>
      <c r="B1653">
        <v>-7.1000000000000005E-5</v>
      </c>
      <c r="C1653">
        <v>-3.5239999999999998E-3</v>
      </c>
      <c r="D1653">
        <v>3.441E-3</v>
      </c>
      <c r="E1653">
        <v>359.60571299999998</v>
      </c>
      <c r="F1653">
        <v>9.5379999999999996E-3</v>
      </c>
      <c r="G1653">
        <v>0.40382899999999999</v>
      </c>
      <c r="H1653">
        <v>0</v>
      </c>
    </row>
    <row r="1654" spans="1:8" x14ac:dyDescent="0.2">
      <c r="A1654">
        <v>0.99998799999999999</v>
      </c>
      <c r="B1654">
        <v>-8.2999999999999998E-5</v>
      </c>
      <c r="C1654">
        <v>-3.509E-3</v>
      </c>
      <c r="D1654">
        <v>3.4749999999999998E-3</v>
      </c>
      <c r="E1654">
        <v>359.60174599999999</v>
      </c>
      <c r="F1654">
        <v>1.0943E-2</v>
      </c>
      <c r="G1654">
        <v>0.40203699999999998</v>
      </c>
      <c r="H1654">
        <v>0</v>
      </c>
    </row>
    <row r="1655" spans="1:8" x14ac:dyDescent="0.2">
      <c r="A1655">
        <v>0.99998799999999999</v>
      </c>
      <c r="B1655">
        <v>-9.2999999999999997E-5</v>
      </c>
      <c r="C1655">
        <v>-3.473E-3</v>
      </c>
      <c r="D1655">
        <v>3.4640000000000001E-3</v>
      </c>
      <c r="E1655">
        <v>359.60296599999998</v>
      </c>
      <c r="F1655">
        <v>1.2026999999999999E-2</v>
      </c>
      <c r="G1655">
        <v>0.39791100000000001</v>
      </c>
      <c r="H1655">
        <v>0</v>
      </c>
    </row>
    <row r="1656" spans="1:8" x14ac:dyDescent="0.2">
      <c r="A1656">
        <v>0.99998799999999999</v>
      </c>
      <c r="B1656">
        <v>-1.36E-4</v>
      </c>
      <c r="C1656">
        <v>-3.5100000000000001E-3</v>
      </c>
      <c r="D1656">
        <v>3.4689999999999999E-3</v>
      </c>
      <c r="E1656">
        <v>359.60235599999999</v>
      </c>
      <c r="F1656">
        <v>1.7027E-2</v>
      </c>
      <c r="G1656">
        <v>0.40212300000000001</v>
      </c>
      <c r="H1656">
        <v>0</v>
      </c>
    </row>
    <row r="1657" spans="1:8" x14ac:dyDescent="0.2">
      <c r="A1657">
        <v>0.99998799999999999</v>
      </c>
      <c r="B1657">
        <v>-1.6699999999999999E-4</v>
      </c>
      <c r="C1657">
        <v>-3.568E-3</v>
      </c>
      <c r="D1657">
        <v>3.4399999999999999E-3</v>
      </c>
      <c r="E1657">
        <v>359.605682</v>
      </c>
      <c r="F1657">
        <v>2.0497000000000001E-2</v>
      </c>
      <c r="G1657">
        <v>0.40883199999999997</v>
      </c>
      <c r="H1657">
        <v>0</v>
      </c>
    </row>
    <row r="1658" spans="1:8" x14ac:dyDescent="0.2">
      <c r="A1658">
        <v>0.99998799999999999</v>
      </c>
      <c r="B1658">
        <v>-2.05E-4</v>
      </c>
      <c r="C1658">
        <v>-3.5720000000000001E-3</v>
      </c>
      <c r="D1658">
        <v>3.395E-3</v>
      </c>
      <c r="E1658">
        <v>359.61086999999998</v>
      </c>
      <c r="F1658">
        <v>2.4826999999999998E-2</v>
      </c>
      <c r="G1658">
        <v>0.40928500000000001</v>
      </c>
      <c r="H1658">
        <v>0</v>
      </c>
    </row>
    <row r="1659" spans="1:8" x14ac:dyDescent="0.2">
      <c r="A1659">
        <v>0.99998799999999999</v>
      </c>
      <c r="B1659">
        <v>-2.1699999999999999E-4</v>
      </c>
      <c r="C1659">
        <v>-3.5379999999999999E-3</v>
      </c>
      <c r="D1659">
        <v>3.4299999999999999E-3</v>
      </c>
      <c r="E1659">
        <v>359.60690299999999</v>
      </c>
      <c r="F1659">
        <v>2.6290000000000001E-2</v>
      </c>
      <c r="G1659">
        <v>0.40536800000000001</v>
      </c>
      <c r="H1659">
        <v>0</v>
      </c>
    </row>
    <row r="1660" spans="1:8" x14ac:dyDescent="0.2">
      <c r="A1660">
        <v>0.99998799999999999</v>
      </c>
      <c r="B1660">
        <v>-1.9599999999999999E-4</v>
      </c>
      <c r="C1660">
        <v>-3.5000000000000001E-3</v>
      </c>
      <c r="D1660">
        <v>3.4160000000000002E-3</v>
      </c>
      <c r="E1660">
        <v>359.608429</v>
      </c>
      <c r="F1660">
        <v>2.3848000000000001E-2</v>
      </c>
      <c r="G1660">
        <v>0.401036</v>
      </c>
      <c r="H1660">
        <v>0</v>
      </c>
    </row>
    <row r="1661" spans="1:8" x14ac:dyDescent="0.2">
      <c r="A1661">
        <v>0.99998799999999999</v>
      </c>
      <c r="B1661">
        <v>-1.34E-4</v>
      </c>
      <c r="C1661">
        <v>-3.5179999999999999E-3</v>
      </c>
      <c r="D1661">
        <v>3.5279999999999999E-3</v>
      </c>
      <c r="E1661">
        <v>359.59561200000002</v>
      </c>
      <c r="F1661">
        <v>1.6785000000000001E-2</v>
      </c>
      <c r="G1661">
        <v>0.40304000000000001</v>
      </c>
      <c r="H1661">
        <v>0</v>
      </c>
    </row>
    <row r="1662" spans="1:8" x14ac:dyDescent="0.2">
      <c r="A1662">
        <v>0.99998799999999999</v>
      </c>
      <c r="B1662">
        <v>-1.21E-4</v>
      </c>
      <c r="C1662">
        <v>-3.4619999999999998E-3</v>
      </c>
      <c r="D1662">
        <v>3.5100000000000001E-3</v>
      </c>
      <c r="E1662">
        <v>359.59774800000002</v>
      </c>
      <c r="F1662">
        <v>1.5308E-2</v>
      </c>
      <c r="G1662">
        <v>0.39662799999999998</v>
      </c>
      <c r="H1662">
        <v>0</v>
      </c>
    </row>
    <row r="1663" spans="1:8" x14ac:dyDescent="0.2">
      <c r="A1663">
        <v>0.99998799999999999</v>
      </c>
      <c r="B1663">
        <v>-1.17E-4</v>
      </c>
      <c r="C1663">
        <v>-3.4749999999999998E-3</v>
      </c>
      <c r="D1663">
        <v>3.5070000000000001E-3</v>
      </c>
      <c r="E1663">
        <v>359.59802200000001</v>
      </c>
      <c r="F1663">
        <v>1.4753E-2</v>
      </c>
      <c r="G1663">
        <v>0.39814500000000003</v>
      </c>
      <c r="H1663">
        <v>0</v>
      </c>
    </row>
    <row r="1664" spans="1:8" x14ac:dyDescent="0.2">
      <c r="A1664">
        <v>0.99998799999999999</v>
      </c>
      <c r="B1664">
        <v>-8.0000000000000007E-5</v>
      </c>
      <c r="C1664">
        <v>-3.4640000000000001E-3</v>
      </c>
      <c r="D1664">
        <v>3.5209999999999998E-3</v>
      </c>
      <c r="E1664">
        <v>359.596497</v>
      </c>
      <c r="F1664">
        <v>1.0619999999999999E-2</v>
      </c>
      <c r="G1664">
        <v>0.396926</v>
      </c>
      <c r="H1664">
        <v>0</v>
      </c>
    </row>
    <row r="1665" spans="1:8" x14ac:dyDescent="0.2">
      <c r="A1665">
        <v>0.99998799999999999</v>
      </c>
      <c r="B1665">
        <v>-1.03E-4</v>
      </c>
      <c r="C1665">
        <v>-3.5119999999999999E-3</v>
      </c>
      <c r="D1665">
        <v>3.5469999999999998E-3</v>
      </c>
      <c r="E1665">
        <v>359.59344499999997</v>
      </c>
      <c r="F1665">
        <v>1.3186E-2</v>
      </c>
      <c r="G1665">
        <v>0.40237499999999998</v>
      </c>
      <c r="H1665">
        <v>0</v>
      </c>
    </row>
    <row r="1666" spans="1:8" x14ac:dyDescent="0.2">
      <c r="A1666">
        <v>0.99998799999999999</v>
      </c>
      <c r="B1666">
        <v>-1.9100000000000001E-4</v>
      </c>
      <c r="C1666">
        <v>-3.503E-3</v>
      </c>
      <c r="D1666">
        <v>3.4810000000000002E-3</v>
      </c>
      <c r="E1666">
        <v>359.60107399999998</v>
      </c>
      <c r="F1666">
        <v>2.3328999999999999E-2</v>
      </c>
      <c r="G1666">
        <v>0.40139200000000003</v>
      </c>
      <c r="H1666">
        <v>0</v>
      </c>
    </row>
    <row r="1667" spans="1:8" x14ac:dyDescent="0.2">
      <c r="A1667">
        <v>0.99998799999999999</v>
      </c>
      <c r="B1667">
        <v>-2.9700000000000001E-4</v>
      </c>
      <c r="C1667">
        <v>-3.4420000000000002E-3</v>
      </c>
      <c r="D1667">
        <v>3.4380000000000001E-3</v>
      </c>
      <c r="E1667">
        <v>359.60595699999999</v>
      </c>
      <c r="F1667">
        <v>3.5381000000000003E-2</v>
      </c>
      <c r="G1667">
        <v>0.39434399999999997</v>
      </c>
      <c r="H1667">
        <v>0</v>
      </c>
    </row>
    <row r="1668" spans="1:8" x14ac:dyDescent="0.2">
      <c r="A1668">
        <v>0.99998799999999999</v>
      </c>
      <c r="B1668">
        <v>-2.8800000000000001E-4</v>
      </c>
      <c r="C1668">
        <v>-3.5279999999999999E-3</v>
      </c>
      <c r="D1668">
        <v>3.4940000000000001E-3</v>
      </c>
      <c r="E1668">
        <v>359.59954800000003</v>
      </c>
      <c r="F1668">
        <v>3.4376999999999998E-2</v>
      </c>
      <c r="G1668">
        <v>0.40410600000000002</v>
      </c>
      <c r="H1668">
        <v>0</v>
      </c>
    </row>
    <row r="1669" spans="1:8" x14ac:dyDescent="0.2">
      <c r="A1669">
        <v>0.99998799999999999</v>
      </c>
      <c r="B1669">
        <v>-2.7300000000000002E-4</v>
      </c>
      <c r="C1669">
        <v>-3.5300000000000002E-3</v>
      </c>
      <c r="D1669">
        <v>3.467E-3</v>
      </c>
      <c r="E1669">
        <v>359.60257000000001</v>
      </c>
      <c r="F1669">
        <v>3.2731000000000003E-2</v>
      </c>
      <c r="G1669">
        <v>0.40442600000000001</v>
      </c>
      <c r="H1669">
        <v>0</v>
      </c>
    </row>
    <row r="1670" spans="1:8" x14ac:dyDescent="0.2">
      <c r="A1670">
        <v>0.99998799999999999</v>
      </c>
      <c r="B1670">
        <v>-2.9100000000000003E-4</v>
      </c>
      <c r="C1670">
        <v>-3.4589999999999998E-3</v>
      </c>
      <c r="D1670">
        <v>3.3930000000000002E-3</v>
      </c>
      <c r="E1670">
        <v>359.61111499999998</v>
      </c>
      <c r="F1670">
        <v>3.4654999999999998E-2</v>
      </c>
      <c r="G1670">
        <v>0.39627699999999999</v>
      </c>
      <c r="H1670">
        <v>0</v>
      </c>
    </row>
    <row r="1671" spans="1:8" x14ac:dyDescent="0.2">
      <c r="A1671">
        <v>0.99998799999999999</v>
      </c>
      <c r="B1671">
        <v>-3.4200000000000002E-4</v>
      </c>
      <c r="C1671">
        <v>-3.4069999999999999E-3</v>
      </c>
      <c r="D1671">
        <v>3.5230000000000001E-3</v>
      </c>
      <c r="E1671">
        <v>359.596161</v>
      </c>
      <c r="F1671">
        <v>4.0517999999999998E-2</v>
      </c>
      <c r="G1671">
        <v>0.39031199999999999</v>
      </c>
      <c r="H1671">
        <v>0</v>
      </c>
    </row>
    <row r="1672" spans="1:8" x14ac:dyDescent="0.2">
      <c r="A1672">
        <v>0.99998799999999999</v>
      </c>
      <c r="B1672">
        <v>-3.1399999999999999E-4</v>
      </c>
      <c r="C1672">
        <v>-3.3839999999999999E-3</v>
      </c>
      <c r="D1672">
        <v>3.5200000000000001E-3</v>
      </c>
      <c r="E1672">
        <v>359.59646600000002</v>
      </c>
      <c r="F1672">
        <v>3.7372000000000002E-2</v>
      </c>
      <c r="G1672">
        <v>0.38770700000000002</v>
      </c>
      <c r="H1672">
        <v>0</v>
      </c>
    </row>
    <row r="1673" spans="1:8" x14ac:dyDescent="0.2">
      <c r="A1673">
        <v>0.99998799999999999</v>
      </c>
      <c r="B1673">
        <v>-2.9599999999999998E-4</v>
      </c>
      <c r="C1673">
        <v>-3.3279999999999998E-3</v>
      </c>
      <c r="D1673">
        <v>3.6059999999999998E-3</v>
      </c>
      <c r="E1673">
        <v>359.58670000000001</v>
      </c>
      <c r="F1673">
        <v>3.5307999999999999E-2</v>
      </c>
      <c r="G1673">
        <v>0.38123499999999999</v>
      </c>
      <c r="H1673">
        <v>0</v>
      </c>
    </row>
    <row r="1674" spans="1:8" x14ac:dyDescent="0.2">
      <c r="A1674">
        <v>0.99998799999999999</v>
      </c>
      <c r="B1674">
        <v>-3.0899999999999998E-4</v>
      </c>
      <c r="C1674">
        <v>-3.3270000000000001E-3</v>
      </c>
      <c r="D1674">
        <v>3.6189999999999998E-3</v>
      </c>
      <c r="E1674">
        <v>359.58517499999999</v>
      </c>
      <c r="F1674">
        <v>3.6838000000000003E-2</v>
      </c>
      <c r="G1674">
        <v>0.381106</v>
      </c>
      <c r="H1674">
        <v>0</v>
      </c>
    </row>
    <row r="1675" spans="1:8" x14ac:dyDescent="0.2">
      <c r="A1675">
        <v>0.99998699999999996</v>
      </c>
      <c r="B1675">
        <v>-3.1199999999999999E-4</v>
      </c>
      <c r="C1675">
        <v>-3.4099999999999998E-3</v>
      </c>
      <c r="D1675">
        <v>3.6749999999999999E-3</v>
      </c>
      <c r="E1675">
        <v>359.57876599999997</v>
      </c>
      <c r="F1675">
        <v>3.7204000000000001E-2</v>
      </c>
      <c r="G1675">
        <v>0.39065299999999997</v>
      </c>
      <c r="H1675">
        <v>0</v>
      </c>
    </row>
    <row r="1676" spans="1:8" x14ac:dyDescent="0.2">
      <c r="A1676">
        <v>0.99998699999999996</v>
      </c>
      <c r="B1676">
        <v>-3.6299999999999999E-4</v>
      </c>
      <c r="C1676">
        <v>-3.4190000000000002E-3</v>
      </c>
      <c r="D1676">
        <v>3.7009999999999999E-3</v>
      </c>
      <c r="E1676">
        <v>359.575714</v>
      </c>
      <c r="F1676">
        <v>4.3028999999999998E-2</v>
      </c>
      <c r="G1676">
        <v>0.39163700000000001</v>
      </c>
      <c r="H1676">
        <v>0</v>
      </c>
    </row>
    <row r="1677" spans="1:8" x14ac:dyDescent="0.2">
      <c r="A1677">
        <v>0.99998799999999999</v>
      </c>
      <c r="B1677">
        <v>-2.0000000000000001E-4</v>
      </c>
      <c r="C1677">
        <v>-3.385E-3</v>
      </c>
      <c r="D1677">
        <v>3.6110000000000001E-3</v>
      </c>
      <c r="E1677">
        <v>359.58609000000001</v>
      </c>
      <c r="F1677">
        <v>2.4308E-2</v>
      </c>
      <c r="G1677">
        <v>0.38784999999999997</v>
      </c>
      <c r="H1677">
        <v>0</v>
      </c>
    </row>
    <row r="1678" spans="1:8" x14ac:dyDescent="0.2">
      <c r="A1678">
        <v>0.99998799999999999</v>
      </c>
      <c r="B1678">
        <v>-1.9000000000000001E-4</v>
      </c>
      <c r="C1678">
        <v>-3.398E-3</v>
      </c>
      <c r="D1678">
        <v>3.6280000000000001E-3</v>
      </c>
      <c r="E1678">
        <v>359.58422899999999</v>
      </c>
      <c r="F1678">
        <v>2.3158000000000002E-2</v>
      </c>
      <c r="G1678">
        <v>0.38933000000000001</v>
      </c>
      <c r="H1678">
        <v>0</v>
      </c>
    </row>
    <row r="1679" spans="1:8" x14ac:dyDescent="0.2">
      <c r="A1679">
        <v>0.99998799999999999</v>
      </c>
      <c r="B1679">
        <v>-2.03E-4</v>
      </c>
      <c r="C1679">
        <v>-3.333E-3</v>
      </c>
      <c r="D1679">
        <v>3.6519999999999999E-3</v>
      </c>
      <c r="E1679">
        <v>359.58148199999999</v>
      </c>
      <c r="F1679">
        <v>2.4641E-2</v>
      </c>
      <c r="G1679">
        <v>0.38180500000000001</v>
      </c>
      <c r="H1679">
        <v>0</v>
      </c>
    </row>
    <row r="1680" spans="1:8" x14ac:dyDescent="0.2">
      <c r="A1680">
        <v>0.99998799999999999</v>
      </c>
      <c r="B1680">
        <v>-2.33E-4</v>
      </c>
      <c r="C1680">
        <v>-3.241E-3</v>
      </c>
      <c r="D1680">
        <v>3.6809999999999998E-3</v>
      </c>
      <c r="E1680">
        <v>359.57809400000002</v>
      </c>
      <c r="F1680">
        <v>2.8101999999999999E-2</v>
      </c>
      <c r="G1680">
        <v>0.371334</v>
      </c>
      <c r="H1680">
        <v>0</v>
      </c>
    </row>
    <row r="1681" spans="1:8" x14ac:dyDescent="0.2">
      <c r="A1681">
        <v>0.99998799999999999</v>
      </c>
      <c r="B1681">
        <v>-2.14E-4</v>
      </c>
      <c r="C1681">
        <v>-3.192E-3</v>
      </c>
      <c r="D1681">
        <v>3.607E-3</v>
      </c>
      <c r="E1681">
        <v>359.58663899999999</v>
      </c>
      <c r="F1681">
        <v>2.5894E-2</v>
      </c>
      <c r="G1681">
        <v>0.36564799999999997</v>
      </c>
      <c r="H1681">
        <v>0</v>
      </c>
    </row>
    <row r="1682" spans="1:8" x14ac:dyDescent="0.2">
      <c r="A1682">
        <v>0.99998799999999999</v>
      </c>
      <c r="B1682">
        <v>-2.03E-4</v>
      </c>
      <c r="C1682">
        <v>-3.156E-3</v>
      </c>
      <c r="D1682">
        <v>3.6440000000000001E-3</v>
      </c>
      <c r="E1682">
        <v>359.58236699999998</v>
      </c>
      <c r="F1682">
        <v>2.4528000000000001E-2</v>
      </c>
      <c r="G1682">
        <v>0.36154199999999997</v>
      </c>
      <c r="H1682">
        <v>0</v>
      </c>
    </row>
    <row r="1683" spans="1:8" x14ac:dyDescent="0.2">
      <c r="A1683">
        <v>0.99998799999999999</v>
      </c>
      <c r="B1683">
        <v>-3.3799999999999998E-4</v>
      </c>
      <c r="C1683">
        <v>-3.192E-3</v>
      </c>
      <c r="D1683">
        <v>3.7209999999999999E-3</v>
      </c>
      <c r="E1683">
        <v>359.57351699999998</v>
      </c>
      <c r="F1683">
        <v>4.0143999999999999E-2</v>
      </c>
      <c r="G1683">
        <v>0.36560199999999998</v>
      </c>
      <c r="H1683">
        <v>0</v>
      </c>
    </row>
    <row r="1684" spans="1:8" x14ac:dyDescent="0.2">
      <c r="A1684">
        <v>0.99998799999999999</v>
      </c>
      <c r="B1684">
        <v>-3.3500000000000001E-4</v>
      </c>
      <c r="C1684">
        <v>-3.241E-3</v>
      </c>
      <c r="D1684">
        <v>3.705E-3</v>
      </c>
      <c r="E1684">
        <v>359.57531699999998</v>
      </c>
      <c r="F1684">
        <v>3.9717000000000002E-2</v>
      </c>
      <c r="G1684">
        <v>0.37129299999999998</v>
      </c>
      <c r="H1684">
        <v>0</v>
      </c>
    </row>
    <row r="1685" spans="1:8" x14ac:dyDescent="0.2">
      <c r="A1685">
        <v>0.99998799999999999</v>
      </c>
      <c r="B1685">
        <v>-3.3799999999999998E-4</v>
      </c>
      <c r="C1685">
        <v>-3.2360000000000002E-3</v>
      </c>
      <c r="D1685">
        <v>3.761E-3</v>
      </c>
      <c r="E1685">
        <v>359.56890900000002</v>
      </c>
      <c r="F1685">
        <v>4.0099000000000003E-2</v>
      </c>
      <c r="G1685">
        <v>0.37063099999999999</v>
      </c>
      <c r="H1685">
        <v>0</v>
      </c>
    </row>
    <row r="1686" spans="1:8" x14ac:dyDescent="0.2">
      <c r="A1686">
        <v>0.99998799999999999</v>
      </c>
      <c r="B1686">
        <v>-2.7399999999999999E-4</v>
      </c>
      <c r="C1686">
        <v>-3.2000000000000002E-3</v>
      </c>
      <c r="D1686">
        <v>3.7980000000000002E-3</v>
      </c>
      <c r="E1686">
        <v>359.56463600000001</v>
      </c>
      <c r="F1686">
        <v>3.2827000000000002E-2</v>
      </c>
      <c r="G1686">
        <v>0.36659599999999998</v>
      </c>
      <c r="H1686">
        <v>0</v>
      </c>
    </row>
    <row r="1687" spans="1:8" x14ac:dyDescent="0.2">
      <c r="A1687">
        <v>0.99998699999999996</v>
      </c>
      <c r="B1687">
        <v>-2.6600000000000001E-4</v>
      </c>
      <c r="C1687">
        <v>-3.2420000000000001E-3</v>
      </c>
      <c r="D1687">
        <v>3.7959999999999999E-3</v>
      </c>
      <c r="E1687">
        <v>359.56494099999998</v>
      </c>
      <c r="F1687">
        <v>3.1923E-2</v>
      </c>
      <c r="G1687">
        <v>0.37138100000000002</v>
      </c>
      <c r="H1687">
        <v>0</v>
      </c>
    </row>
    <row r="1688" spans="1:8" x14ac:dyDescent="0.2">
      <c r="A1688">
        <v>0.99998699999999996</v>
      </c>
      <c r="B1688">
        <v>-2.9700000000000001E-4</v>
      </c>
      <c r="C1688">
        <v>-3.2590000000000002E-3</v>
      </c>
      <c r="D1688">
        <v>3.8010000000000001E-3</v>
      </c>
      <c r="E1688">
        <v>359.56433099999998</v>
      </c>
      <c r="F1688">
        <v>3.5478000000000003E-2</v>
      </c>
      <c r="G1688">
        <v>0.37326999999999999</v>
      </c>
      <c r="H1688">
        <v>0</v>
      </c>
    </row>
    <row r="1689" spans="1:8" x14ac:dyDescent="0.2">
      <c r="A1689">
        <v>0.99998699999999996</v>
      </c>
      <c r="B1689">
        <v>-3.3100000000000002E-4</v>
      </c>
      <c r="C1689">
        <v>-3.3570000000000002E-3</v>
      </c>
      <c r="D1689">
        <v>3.761E-3</v>
      </c>
      <c r="E1689">
        <v>359.568848</v>
      </c>
      <c r="F1689">
        <v>3.9368E-2</v>
      </c>
      <c r="G1689">
        <v>0.38449299999999997</v>
      </c>
      <c r="H1689">
        <v>0</v>
      </c>
    </row>
    <row r="1690" spans="1:8" x14ac:dyDescent="0.2">
      <c r="A1690">
        <v>0.99998799999999999</v>
      </c>
      <c r="B1690">
        <v>-3.2499999999999999E-4</v>
      </c>
      <c r="C1690">
        <v>-3.2620000000000001E-3</v>
      </c>
      <c r="D1690">
        <v>3.7260000000000001E-3</v>
      </c>
      <c r="E1690">
        <v>359.57284499999997</v>
      </c>
      <c r="F1690">
        <v>3.8651999999999999E-2</v>
      </c>
      <c r="G1690">
        <v>0.37367899999999998</v>
      </c>
      <c r="H1690">
        <v>0</v>
      </c>
    </row>
    <row r="1691" spans="1:8" x14ac:dyDescent="0.2">
      <c r="A1691">
        <v>0.99998799999999999</v>
      </c>
      <c r="B1691">
        <v>-4.0000000000000002E-4</v>
      </c>
      <c r="C1691">
        <v>-3.2829999999999999E-3</v>
      </c>
      <c r="D1691">
        <v>3.7100000000000002E-3</v>
      </c>
      <c r="E1691">
        <v>359.57467700000001</v>
      </c>
      <c r="F1691">
        <v>4.7181000000000001E-2</v>
      </c>
      <c r="G1691">
        <v>0.37605</v>
      </c>
      <c r="H1691">
        <v>0</v>
      </c>
    </row>
    <row r="1692" spans="1:8" x14ac:dyDescent="0.2">
      <c r="A1692">
        <v>0.99998799999999999</v>
      </c>
      <c r="B1692">
        <v>-3.4400000000000001E-4</v>
      </c>
      <c r="C1692">
        <v>-3.284E-3</v>
      </c>
      <c r="D1692">
        <v>3.7079999999999999E-3</v>
      </c>
      <c r="E1692">
        <v>359.574951</v>
      </c>
      <c r="F1692">
        <v>4.0777000000000001E-2</v>
      </c>
      <c r="G1692">
        <v>0.37620300000000001</v>
      </c>
      <c r="H1692">
        <v>0</v>
      </c>
    </row>
    <row r="1693" spans="1:8" x14ac:dyDescent="0.2">
      <c r="A1693">
        <v>0.99998699999999996</v>
      </c>
      <c r="B1693">
        <v>-3.0200000000000002E-4</v>
      </c>
      <c r="C1693">
        <v>-3.2850000000000002E-3</v>
      </c>
      <c r="D1693">
        <v>3.7669999999999999E-3</v>
      </c>
      <c r="E1693">
        <v>359.56823700000001</v>
      </c>
      <c r="F1693">
        <v>3.5970000000000002E-2</v>
      </c>
      <c r="G1693">
        <v>0.376332</v>
      </c>
      <c r="H1693">
        <v>0</v>
      </c>
    </row>
    <row r="1694" spans="1:8" x14ac:dyDescent="0.2">
      <c r="A1694">
        <v>0.99998699999999996</v>
      </c>
      <c r="B1694">
        <v>-3.2499999999999999E-4</v>
      </c>
      <c r="C1694">
        <v>-3.3340000000000002E-3</v>
      </c>
      <c r="D1694">
        <v>3.8730000000000001E-3</v>
      </c>
      <c r="E1694">
        <v>359.55603000000002</v>
      </c>
      <c r="F1694">
        <v>3.8772000000000001E-2</v>
      </c>
      <c r="G1694">
        <v>0.38191799999999998</v>
      </c>
      <c r="H1694">
        <v>0</v>
      </c>
    </row>
    <row r="1695" spans="1:8" x14ac:dyDescent="0.2">
      <c r="A1695">
        <v>0.99998699999999996</v>
      </c>
      <c r="B1695">
        <v>-3.4299999999999999E-4</v>
      </c>
      <c r="C1695">
        <v>-3.392E-3</v>
      </c>
      <c r="D1695">
        <v>3.9020000000000001E-3</v>
      </c>
      <c r="E1695">
        <v>359.55267300000003</v>
      </c>
      <c r="F1695">
        <v>4.0825E-2</v>
      </c>
      <c r="G1695">
        <v>0.38855499999999998</v>
      </c>
      <c r="H1695">
        <v>0</v>
      </c>
    </row>
    <row r="1696" spans="1:8" x14ac:dyDescent="0.2">
      <c r="A1696">
        <v>0.99998699999999996</v>
      </c>
      <c r="B1696">
        <v>-3.1799999999999998E-4</v>
      </c>
      <c r="C1696">
        <v>-3.3779999999999999E-3</v>
      </c>
      <c r="D1696">
        <v>3.895E-3</v>
      </c>
      <c r="E1696">
        <v>359.55358899999999</v>
      </c>
      <c r="F1696">
        <v>3.7974000000000001E-2</v>
      </c>
      <c r="G1696">
        <v>0.386907</v>
      </c>
      <c r="H1696">
        <v>0</v>
      </c>
    </row>
    <row r="1697" spans="1:8" x14ac:dyDescent="0.2">
      <c r="A1697">
        <v>0.99998699999999996</v>
      </c>
      <c r="B1697">
        <v>-2.5300000000000002E-4</v>
      </c>
      <c r="C1697">
        <v>-3.3470000000000001E-3</v>
      </c>
      <c r="D1697">
        <v>3.8899999999999998E-3</v>
      </c>
      <c r="E1697">
        <v>359.554169</v>
      </c>
      <c r="F1697">
        <v>3.0495999999999999E-2</v>
      </c>
      <c r="G1697">
        <v>0.383436</v>
      </c>
      <c r="H1697">
        <v>0</v>
      </c>
    </row>
    <row r="1698" spans="1:8" x14ac:dyDescent="0.2">
      <c r="A1698">
        <v>0.99998699999999996</v>
      </c>
      <c r="B1698">
        <v>-2.81E-4</v>
      </c>
      <c r="C1698">
        <v>-3.3400000000000001E-3</v>
      </c>
      <c r="D1698">
        <v>3.8790000000000001E-3</v>
      </c>
      <c r="E1698">
        <v>359.55538899999999</v>
      </c>
      <c r="F1698">
        <v>3.3633999999999997E-2</v>
      </c>
      <c r="G1698">
        <v>0.38262000000000002</v>
      </c>
      <c r="H1698">
        <v>0</v>
      </c>
    </row>
    <row r="1699" spans="1:8" x14ac:dyDescent="0.2">
      <c r="A1699">
        <v>0.99998699999999996</v>
      </c>
      <c r="B1699">
        <v>-2.22E-4</v>
      </c>
      <c r="C1699">
        <v>-3.3830000000000002E-3</v>
      </c>
      <c r="D1699">
        <v>3.8760000000000001E-3</v>
      </c>
      <c r="E1699">
        <v>359.555725</v>
      </c>
      <c r="F1699">
        <v>2.6963000000000001E-2</v>
      </c>
      <c r="G1699">
        <v>0.38752399999999998</v>
      </c>
      <c r="H1699">
        <v>0</v>
      </c>
    </row>
    <row r="1700" spans="1:8" x14ac:dyDescent="0.2">
      <c r="A1700">
        <v>0.99998699999999996</v>
      </c>
      <c r="B1700">
        <v>-2.1900000000000001E-4</v>
      </c>
      <c r="C1700">
        <v>-3.3899999999999998E-3</v>
      </c>
      <c r="D1700">
        <v>3.8760000000000001E-3</v>
      </c>
      <c r="E1700">
        <v>359.55569500000001</v>
      </c>
      <c r="F1700">
        <v>2.6561000000000001E-2</v>
      </c>
      <c r="G1700">
        <v>0.38836300000000001</v>
      </c>
      <c r="H1700">
        <v>0</v>
      </c>
    </row>
    <row r="1701" spans="1:8" x14ac:dyDescent="0.2">
      <c r="A1701">
        <v>0.99998699999999996</v>
      </c>
      <c r="B1701">
        <v>-2.5700000000000001E-4</v>
      </c>
      <c r="C1701">
        <v>-3.3270000000000001E-3</v>
      </c>
      <c r="D1701">
        <v>3.8070000000000001E-3</v>
      </c>
      <c r="E1701">
        <v>359.56362899999999</v>
      </c>
      <c r="F1701">
        <v>3.09E-2</v>
      </c>
      <c r="G1701">
        <v>0.38115900000000003</v>
      </c>
      <c r="H1701">
        <v>0</v>
      </c>
    </row>
    <row r="1702" spans="1:8" x14ac:dyDescent="0.2">
      <c r="A1702">
        <v>0.99998699999999996</v>
      </c>
      <c r="B1702">
        <v>-2.7300000000000002E-4</v>
      </c>
      <c r="C1702">
        <v>-3.3149999999999998E-3</v>
      </c>
      <c r="D1702">
        <v>3.7989999999999999E-3</v>
      </c>
      <c r="E1702">
        <v>359.56451399999997</v>
      </c>
      <c r="F1702">
        <v>3.2779999999999997E-2</v>
      </c>
      <c r="G1702">
        <v>0.37976199999999999</v>
      </c>
      <c r="H1702">
        <v>0</v>
      </c>
    </row>
    <row r="1703" spans="1:8" x14ac:dyDescent="0.2">
      <c r="A1703">
        <v>0.99998699999999996</v>
      </c>
      <c r="B1703">
        <v>-2.5999999999999998E-4</v>
      </c>
      <c r="C1703">
        <v>-3.3119999999999998E-3</v>
      </c>
      <c r="D1703">
        <v>3.7490000000000002E-3</v>
      </c>
      <c r="E1703">
        <v>359.570313</v>
      </c>
      <c r="F1703">
        <v>3.1230999999999998E-2</v>
      </c>
      <c r="G1703">
        <v>0.37945899999999999</v>
      </c>
      <c r="H1703">
        <v>0</v>
      </c>
    </row>
    <row r="1704" spans="1:8" x14ac:dyDescent="0.2">
      <c r="A1704">
        <v>0.99998699999999996</v>
      </c>
      <c r="B1704">
        <v>-2.5700000000000001E-4</v>
      </c>
      <c r="C1704">
        <v>-3.3869999999999998E-3</v>
      </c>
      <c r="D1704">
        <v>3.7569999999999999E-3</v>
      </c>
      <c r="E1704">
        <v>359.56939699999998</v>
      </c>
      <c r="F1704">
        <v>3.0886E-2</v>
      </c>
      <c r="G1704">
        <v>0.38800200000000001</v>
      </c>
      <c r="H1704">
        <v>0</v>
      </c>
    </row>
    <row r="1705" spans="1:8" x14ac:dyDescent="0.2">
      <c r="A1705">
        <v>0.99998699999999996</v>
      </c>
      <c r="B1705">
        <v>-2.8800000000000001E-4</v>
      </c>
      <c r="C1705">
        <v>-3.4390000000000002E-3</v>
      </c>
      <c r="D1705">
        <v>3.7810000000000001E-3</v>
      </c>
      <c r="E1705">
        <v>359.56664999999998</v>
      </c>
      <c r="F1705">
        <v>3.4529999999999998E-2</v>
      </c>
      <c r="G1705">
        <v>0.39394200000000001</v>
      </c>
      <c r="H1705">
        <v>0</v>
      </c>
    </row>
    <row r="1706" spans="1:8" x14ac:dyDescent="0.2">
      <c r="A1706">
        <v>0.99998699999999996</v>
      </c>
      <c r="B1706">
        <v>-2.3900000000000001E-4</v>
      </c>
      <c r="C1706">
        <v>-3.375E-3</v>
      </c>
      <c r="D1706">
        <v>3.7859999999999999E-3</v>
      </c>
      <c r="E1706">
        <v>359.56601000000001</v>
      </c>
      <c r="F1706">
        <v>2.8854999999999999E-2</v>
      </c>
      <c r="G1706">
        <v>0.38661000000000001</v>
      </c>
      <c r="H1706">
        <v>0</v>
      </c>
    </row>
    <row r="1707" spans="1:8" x14ac:dyDescent="0.2">
      <c r="A1707">
        <v>0.99998699999999996</v>
      </c>
      <c r="B1707">
        <v>-2.5700000000000001E-4</v>
      </c>
      <c r="C1707">
        <v>-3.359E-3</v>
      </c>
      <c r="D1707">
        <v>3.8419999999999999E-3</v>
      </c>
      <c r="E1707">
        <v>359.55963100000002</v>
      </c>
      <c r="F1707">
        <v>3.0877999999999999E-2</v>
      </c>
      <c r="G1707">
        <v>0.38484000000000002</v>
      </c>
      <c r="H1707">
        <v>0</v>
      </c>
    </row>
    <row r="1708" spans="1:8" x14ac:dyDescent="0.2">
      <c r="A1708">
        <v>0.99998699999999996</v>
      </c>
      <c r="B1708">
        <v>-2.7900000000000001E-4</v>
      </c>
      <c r="C1708">
        <v>-3.4489999999999998E-3</v>
      </c>
      <c r="D1708">
        <v>3.8449999999999999E-3</v>
      </c>
      <c r="E1708">
        <v>359.55929600000002</v>
      </c>
      <c r="F1708">
        <v>3.3491E-2</v>
      </c>
      <c r="G1708">
        <v>0.39513700000000002</v>
      </c>
      <c r="H1708">
        <v>0</v>
      </c>
    </row>
    <row r="1709" spans="1:8" x14ac:dyDescent="0.2">
      <c r="A1709">
        <v>0.99998699999999996</v>
      </c>
      <c r="B1709">
        <v>-3.1700000000000001E-4</v>
      </c>
      <c r="C1709">
        <v>-3.4510000000000001E-3</v>
      </c>
      <c r="D1709">
        <v>3.8370000000000001E-3</v>
      </c>
      <c r="E1709">
        <v>359.56021099999998</v>
      </c>
      <c r="F1709">
        <v>3.7805999999999999E-2</v>
      </c>
      <c r="G1709">
        <v>0.39531500000000003</v>
      </c>
      <c r="H1709">
        <v>0</v>
      </c>
    </row>
    <row r="1710" spans="1:8" x14ac:dyDescent="0.2">
      <c r="A1710">
        <v>0.99998699999999996</v>
      </c>
      <c r="B1710">
        <v>-3.1100000000000002E-4</v>
      </c>
      <c r="C1710">
        <v>-3.4020000000000001E-3</v>
      </c>
      <c r="D1710">
        <v>3.885E-3</v>
      </c>
      <c r="E1710">
        <v>359.55471799999998</v>
      </c>
      <c r="F1710">
        <v>3.7152999999999999E-2</v>
      </c>
      <c r="G1710">
        <v>0.38968799999999998</v>
      </c>
      <c r="H1710">
        <v>0</v>
      </c>
    </row>
    <row r="1711" spans="1:8" x14ac:dyDescent="0.2">
      <c r="A1711">
        <v>0.99998600000000004</v>
      </c>
      <c r="B1711">
        <v>-3.1399999999999999E-4</v>
      </c>
      <c r="C1711">
        <v>-3.4619999999999998E-3</v>
      </c>
      <c r="D1711">
        <v>3.882E-3</v>
      </c>
      <c r="E1711">
        <v>359.55502300000001</v>
      </c>
      <c r="F1711">
        <v>3.7578E-2</v>
      </c>
      <c r="G1711">
        <v>0.39660899999999999</v>
      </c>
      <c r="H1711">
        <v>0</v>
      </c>
    </row>
    <row r="1712" spans="1:8" x14ac:dyDescent="0.2">
      <c r="A1712">
        <v>0.99998600000000004</v>
      </c>
      <c r="B1712">
        <v>-3.7399999999999998E-4</v>
      </c>
      <c r="C1712">
        <v>-3.516E-3</v>
      </c>
      <c r="D1712">
        <v>3.8709999999999999E-3</v>
      </c>
      <c r="E1712">
        <v>359.55621300000001</v>
      </c>
      <c r="F1712">
        <v>4.4387000000000003E-2</v>
      </c>
      <c r="G1712">
        <v>0.40268500000000002</v>
      </c>
      <c r="H1712">
        <v>0</v>
      </c>
    </row>
    <row r="1713" spans="1:8" x14ac:dyDescent="0.2">
      <c r="A1713">
        <v>0.99998600000000004</v>
      </c>
      <c r="B1713">
        <v>-4.0200000000000001E-4</v>
      </c>
      <c r="C1713">
        <v>-3.4680000000000002E-3</v>
      </c>
      <c r="D1713">
        <v>3.9620000000000002E-3</v>
      </c>
      <c r="E1713">
        <v>359.54586799999998</v>
      </c>
      <c r="F1713">
        <v>4.7676999999999997E-2</v>
      </c>
      <c r="G1713">
        <v>0.39724900000000002</v>
      </c>
      <c r="H1713">
        <v>0</v>
      </c>
    </row>
    <row r="1714" spans="1:8" x14ac:dyDescent="0.2">
      <c r="A1714">
        <v>0.99998600000000004</v>
      </c>
      <c r="B1714">
        <v>-4.5899999999999999E-4</v>
      </c>
      <c r="C1714">
        <v>-3.408E-3</v>
      </c>
      <c r="D1714">
        <v>3.9029999999999998E-3</v>
      </c>
      <c r="E1714">
        <v>359.55258199999997</v>
      </c>
      <c r="F1714">
        <v>5.4087999999999997E-2</v>
      </c>
      <c r="G1714">
        <v>0.39027699999999999</v>
      </c>
      <c r="H1714">
        <v>0</v>
      </c>
    </row>
    <row r="1715" spans="1:8" x14ac:dyDescent="0.2">
      <c r="A1715">
        <v>0.99998600000000004</v>
      </c>
      <c r="B1715">
        <v>-5.3600000000000002E-4</v>
      </c>
      <c r="C1715">
        <v>-3.4559999999999999E-3</v>
      </c>
      <c r="D1715">
        <v>3.9639999999999996E-3</v>
      </c>
      <c r="E1715">
        <v>359.54553199999998</v>
      </c>
      <c r="F1715">
        <v>6.2934000000000004E-2</v>
      </c>
      <c r="G1715">
        <v>0.39577299999999999</v>
      </c>
      <c r="H1715">
        <v>0</v>
      </c>
    </row>
    <row r="1716" spans="1:8" x14ac:dyDescent="0.2">
      <c r="A1716">
        <v>0.99998600000000004</v>
      </c>
      <c r="B1716">
        <v>-5.1699999999999999E-4</v>
      </c>
      <c r="C1716">
        <v>-3.496E-3</v>
      </c>
      <c r="D1716">
        <v>3.967E-3</v>
      </c>
      <c r="E1716">
        <v>359.54522700000001</v>
      </c>
      <c r="F1716">
        <v>6.0784999999999999E-2</v>
      </c>
      <c r="G1716">
        <v>0.40036699999999997</v>
      </c>
      <c r="H1716">
        <v>0</v>
      </c>
    </row>
    <row r="1717" spans="1:8" x14ac:dyDescent="0.2">
      <c r="A1717">
        <v>0.99998600000000004</v>
      </c>
      <c r="B1717">
        <v>-4.6299999999999998E-4</v>
      </c>
      <c r="C1717">
        <v>-3.5799999999999998E-3</v>
      </c>
      <c r="D1717">
        <v>3.954E-3</v>
      </c>
      <c r="E1717">
        <v>359.54672199999999</v>
      </c>
      <c r="F1717">
        <v>5.4715E-2</v>
      </c>
      <c r="G1717">
        <v>0.41004400000000002</v>
      </c>
      <c r="H1717">
        <v>0</v>
      </c>
    </row>
    <row r="1718" spans="1:8" x14ac:dyDescent="0.2">
      <c r="A1718">
        <v>0.99998600000000004</v>
      </c>
      <c r="B1718">
        <v>-4.4999999999999999E-4</v>
      </c>
      <c r="C1718">
        <v>-3.555E-3</v>
      </c>
      <c r="D1718">
        <v>4.0119999999999999E-3</v>
      </c>
      <c r="E1718">
        <v>359.54003899999998</v>
      </c>
      <c r="F1718">
        <v>5.3196E-2</v>
      </c>
      <c r="G1718">
        <v>0.40716799999999997</v>
      </c>
      <c r="H1718">
        <v>0</v>
      </c>
    </row>
    <row r="1719" spans="1:8" x14ac:dyDescent="0.2">
      <c r="A1719">
        <v>0.99998600000000004</v>
      </c>
      <c r="B1719">
        <v>-3.5599999999999998E-4</v>
      </c>
      <c r="C1719">
        <v>-3.4940000000000001E-3</v>
      </c>
      <c r="D1719">
        <v>3.954E-3</v>
      </c>
      <c r="E1719">
        <v>359.54675300000002</v>
      </c>
      <c r="F1719">
        <v>4.2424000000000003E-2</v>
      </c>
      <c r="G1719">
        <v>0.400171</v>
      </c>
      <c r="H1719">
        <v>0</v>
      </c>
    </row>
    <row r="1720" spans="1:8" x14ac:dyDescent="0.2">
      <c r="A1720">
        <v>0.99998600000000004</v>
      </c>
      <c r="B1720">
        <v>-3.59E-4</v>
      </c>
      <c r="C1720">
        <v>-3.4810000000000002E-3</v>
      </c>
      <c r="D1720">
        <v>4.0020000000000003E-3</v>
      </c>
      <c r="E1720">
        <v>359.54126000000002</v>
      </c>
      <c r="F1720">
        <v>4.2754E-2</v>
      </c>
      <c r="G1720">
        <v>0.39873199999999998</v>
      </c>
      <c r="H1720">
        <v>0</v>
      </c>
    </row>
    <row r="1721" spans="1:8" x14ac:dyDescent="0.2">
      <c r="A1721">
        <v>0.99998600000000004</v>
      </c>
      <c r="B1721">
        <v>-4.4700000000000002E-4</v>
      </c>
      <c r="C1721">
        <v>-3.4520000000000002E-3</v>
      </c>
      <c r="D1721">
        <v>3.9480000000000001E-3</v>
      </c>
      <c r="E1721">
        <v>359.54736300000002</v>
      </c>
      <c r="F1721">
        <v>5.2839999999999998E-2</v>
      </c>
      <c r="G1721">
        <v>0.39530999999999999</v>
      </c>
      <c r="H1721">
        <v>0</v>
      </c>
    </row>
    <row r="1722" spans="1:8" x14ac:dyDescent="0.2">
      <c r="A1722">
        <v>0.99998600000000004</v>
      </c>
      <c r="B1722">
        <v>-3.8000000000000002E-4</v>
      </c>
      <c r="C1722">
        <v>-3.483E-3</v>
      </c>
      <c r="D1722">
        <v>3.882E-3</v>
      </c>
      <c r="E1722">
        <v>359.55496199999999</v>
      </c>
      <c r="F1722">
        <v>4.5114000000000001E-2</v>
      </c>
      <c r="G1722">
        <v>0.39894800000000002</v>
      </c>
      <c r="H1722">
        <v>0</v>
      </c>
    </row>
    <row r="1723" spans="1:8" x14ac:dyDescent="0.2">
      <c r="A1723">
        <v>0.99998600000000004</v>
      </c>
      <c r="B1723">
        <v>-3.1E-4</v>
      </c>
      <c r="C1723">
        <v>-3.4680000000000002E-3</v>
      </c>
      <c r="D1723">
        <v>3.869E-3</v>
      </c>
      <c r="E1723">
        <v>359.556488</v>
      </c>
      <c r="F1723">
        <v>3.7026999999999997E-2</v>
      </c>
      <c r="G1723">
        <v>0.39730799999999999</v>
      </c>
      <c r="H1723">
        <v>0</v>
      </c>
    </row>
    <row r="1724" spans="1:8" x14ac:dyDescent="0.2">
      <c r="A1724">
        <v>0.99998600000000004</v>
      </c>
      <c r="B1724">
        <v>-2.99E-4</v>
      </c>
      <c r="C1724">
        <v>-3.5260000000000001E-3</v>
      </c>
      <c r="D1724">
        <v>3.8639999999999998E-3</v>
      </c>
      <c r="E1724">
        <v>359.557098</v>
      </c>
      <c r="F1724">
        <v>3.5797000000000002E-2</v>
      </c>
      <c r="G1724">
        <v>0.40388200000000002</v>
      </c>
      <c r="H1724">
        <v>0</v>
      </c>
    </row>
    <row r="1725" spans="1:8" x14ac:dyDescent="0.2">
      <c r="A1725">
        <v>0.99998600000000004</v>
      </c>
      <c r="B1725">
        <v>-3.3599999999999998E-4</v>
      </c>
      <c r="C1725">
        <v>-3.5850000000000001E-3</v>
      </c>
      <c r="D1725">
        <v>3.8769999999999998E-3</v>
      </c>
      <c r="E1725">
        <v>359.555542</v>
      </c>
      <c r="F1725">
        <v>4.0059999999999998E-2</v>
      </c>
      <c r="G1725">
        <v>0.41064600000000001</v>
      </c>
      <c r="H1725">
        <v>0</v>
      </c>
    </row>
    <row r="1726" spans="1:8" x14ac:dyDescent="0.2">
      <c r="A1726">
        <v>0.99998600000000004</v>
      </c>
      <c r="B1726">
        <v>-3.1E-4</v>
      </c>
      <c r="C1726">
        <v>-3.5490000000000001E-3</v>
      </c>
      <c r="D1726">
        <v>3.8370000000000001E-3</v>
      </c>
      <c r="E1726">
        <v>359.56011999999998</v>
      </c>
      <c r="F1726">
        <v>3.7043E-2</v>
      </c>
      <c r="G1726">
        <v>0.40649299999999999</v>
      </c>
      <c r="H1726">
        <v>0</v>
      </c>
    </row>
    <row r="1727" spans="1:8" x14ac:dyDescent="0.2">
      <c r="A1727">
        <v>0.99998600000000004</v>
      </c>
      <c r="B1727">
        <v>-2.1699999999999999E-4</v>
      </c>
      <c r="C1727">
        <v>-3.5379999999999999E-3</v>
      </c>
      <c r="D1727">
        <v>3.9119999999999997E-3</v>
      </c>
      <c r="E1727">
        <v>359.55157500000001</v>
      </c>
      <c r="F1727">
        <v>2.647E-2</v>
      </c>
      <c r="G1727">
        <v>0.40530100000000002</v>
      </c>
      <c r="H1727">
        <v>0</v>
      </c>
    </row>
    <row r="1728" spans="1:8" x14ac:dyDescent="0.2">
      <c r="A1728">
        <v>0.99998600000000004</v>
      </c>
      <c r="B1728">
        <v>-2.8899999999999998E-4</v>
      </c>
      <c r="C1728">
        <v>-3.6329999999999999E-3</v>
      </c>
      <c r="D1728">
        <v>3.9020000000000001E-3</v>
      </c>
      <c r="E1728">
        <v>359.552795</v>
      </c>
      <c r="F1728">
        <v>3.4785000000000003E-2</v>
      </c>
      <c r="G1728">
        <v>0.41612199999999999</v>
      </c>
      <c r="H1728">
        <v>0</v>
      </c>
    </row>
    <row r="1729" spans="1:8" x14ac:dyDescent="0.2">
      <c r="A1729">
        <v>0.99998600000000004</v>
      </c>
      <c r="B1729">
        <v>-3.4200000000000002E-4</v>
      </c>
      <c r="C1729">
        <v>-3.6310000000000001E-3</v>
      </c>
      <c r="D1729">
        <v>3.8509999999999998E-3</v>
      </c>
      <c r="E1729">
        <v>359.55856299999999</v>
      </c>
      <c r="F1729">
        <v>4.0848000000000002E-2</v>
      </c>
      <c r="G1729">
        <v>0.41595700000000002</v>
      </c>
      <c r="H1729">
        <v>0</v>
      </c>
    </row>
    <row r="1730" spans="1:8" x14ac:dyDescent="0.2">
      <c r="A1730">
        <v>0.99998600000000004</v>
      </c>
      <c r="B1730">
        <v>-3.0400000000000002E-4</v>
      </c>
      <c r="C1730">
        <v>-3.5899999999999999E-3</v>
      </c>
      <c r="D1730">
        <v>3.7499999999999999E-3</v>
      </c>
      <c r="E1730">
        <v>359.57015999999999</v>
      </c>
      <c r="F1730">
        <v>3.6352000000000002E-2</v>
      </c>
      <c r="G1730">
        <v>0.41123599999999999</v>
      </c>
      <c r="H1730">
        <v>0</v>
      </c>
    </row>
    <row r="1731" spans="1:8" x14ac:dyDescent="0.2">
      <c r="A1731">
        <v>0.99998600000000004</v>
      </c>
      <c r="B1731">
        <v>-2.1599999999999999E-4</v>
      </c>
      <c r="C1731">
        <v>-3.5790000000000001E-3</v>
      </c>
      <c r="D1731">
        <v>3.761E-3</v>
      </c>
      <c r="E1731">
        <v>359.568939</v>
      </c>
      <c r="F1731">
        <v>2.6293E-2</v>
      </c>
      <c r="G1731">
        <v>0.410049</v>
      </c>
      <c r="H1731">
        <v>0</v>
      </c>
    </row>
    <row r="1732" spans="1:8" x14ac:dyDescent="0.2">
      <c r="A1732">
        <v>0.99998600000000004</v>
      </c>
      <c r="B1732">
        <v>-2.1800000000000001E-4</v>
      </c>
      <c r="C1732">
        <v>-3.5720000000000001E-3</v>
      </c>
      <c r="D1732">
        <v>3.8409999999999998E-3</v>
      </c>
      <c r="E1732">
        <v>359.559753</v>
      </c>
      <c r="F1732">
        <v>2.6584E-2</v>
      </c>
      <c r="G1732">
        <v>0.40919100000000003</v>
      </c>
      <c r="H1732">
        <v>0</v>
      </c>
    </row>
    <row r="1733" spans="1:8" x14ac:dyDescent="0.2">
      <c r="A1733">
        <v>0.99998600000000004</v>
      </c>
      <c r="B1733">
        <v>-1.73E-4</v>
      </c>
      <c r="C1733">
        <v>-3.4910000000000002E-3</v>
      </c>
      <c r="D1733">
        <v>3.9399999999999999E-3</v>
      </c>
      <c r="E1733">
        <v>359.54849200000001</v>
      </c>
      <c r="F1733">
        <v>2.1374000000000001E-2</v>
      </c>
      <c r="G1733">
        <v>0.39993000000000001</v>
      </c>
      <c r="H1733">
        <v>0</v>
      </c>
    </row>
    <row r="1734" spans="1:8" x14ac:dyDescent="0.2">
      <c r="A1734">
        <v>0.99998600000000004</v>
      </c>
      <c r="B1734">
        <v>-1.27E-4</v>
      </c>
      <c r="C1734">
        <v>-3.4380000000000001E-3</v>
      </c>
      <c r="D1734">
        <v>3.9290000000000002E-3</v>
      </c>
      <c r="E1734">
        <v>359.54968300000002</v>
      </c>
      <c r="F1734">
        <v>1.6050999999999999E-2</v>
      </c>
      <c r="G1734">
        <v>0.393874</v>
      </c>
      <c r="H1734">
        <v>0</v>
      </c>
    </row>
    <row r="1735" spans="1:8" x14ac:dyDescent="0.2">
      <c r="A1735">
        <v>0.99998600000000004</v>
      </c>
      <c r="B1735">
        <v>-1.06E-4</v>
      </c>
      <c r="C1735">
        <v>-3.4880000000000002E-3</v>
      </c>
      <c r="D1735">
        <v>3.9319999999999997E-3</v>
      </c>
      <c r="E1735">
        <v>359.54937699999999</v>
      </c>
      <c r="F1735">
        <v>1.3759E-2</v>
      </c>
      <c r="G1735">
        <v>0.39961799999999997</v>
      </c>
      <c r="H1735">
        <v>0</v>
      </c>
    </row>
    <row r="1736" spans="1:8" x14ac:dyDescent="0.2">
      <c r="A1736">
        <v>0.99998600000000004</v>
      </c>
      <c r="B1736">
        <v>-8.0000000000000007E-5</v>
      </c>
      <c r="C1736">
        <v>-3.5109999999999998E-3</v>
      </c>
      <c r="D1736">
        <v>3.8899999999999998E-3</v>
      </c>
      <c r="E1736">
        <v>359.55426</v>
      </c>
      <c r="F1736">
        <v>1.0761E-2</v>
      </c>
      <c r="G1736">
        <v>0.402279</v>
      </c>
      <c r="H1736">
        <v>0</v>
      </c>
    </row>
    <row r="1737" spans="1:8" x14ac:dyDescent="0.2">
      <c r="A1737">
        <v>0.99998699999999996</v>
      </c>
      <c r="B1737">
        <v>-2.0999999999999999E-5</v>
      </c>
      <c r="C1737">
        <v>-3.4160000000000002E-3</v>
      </c>
      <c r="D1737">
        <v>3.9139999999999999E-3</v>
      </c>
      <c r="E1737">
        <v>359.55148300000002</v>
      </c>
      <c r="F1737">
        <v>3.9290000000000002E-3</v>
      </c>
      <c r="G1737">
        <v>0.39145600000000003</v>
      </c>
      <c r="H1737">
        <v>0</v>
      </c>
    </row>
    <row r="1738" spans="1:8" x14ac:dyDescent="0.2">
      <c r="A1738">
        <v>0.99998699999999996</v>
      </c>
      <c r="B1738">
        <v>1.9999999999999999E-6</v>
      </c>
      <c r="C1738">
        <v>-3.369E-3</v>
      </c>
      <c r="D1738">
        <v>3.8210000000000002E-3</v>
      </c>
      <c r="E1738">
        <v>359.56219499999997</v>
      </c>
      <c r="F1738">
        <v>1.2110000000000001E-3</v>
      </c>
      <c r="G1738">
        <v>0.38601099999999999</v>
      </c>
      <c r="H1738">
        <v>0</v>
      </c>
    </row>
    <row r="1739" spans="1:8" x14ac:dyDescent="0.2">
      <c r="A1739">
        <v>0.99998699999999996</v>
      </c>
      <c r="B1739">
        <v>6.0000000000000002E-6</v>
      </c>
      <c r="C1739">
        <v>-3.2699999999999999E-3</v>
      </c>
      <c r="D1739">
        <v>3.901E-3</v>
      </c>
      <c r="E1739">
        <v>359.55300899999997</v>
      </c>
      <c r="F1739">
        <v>8.0999999999999996E-4</v>
      </c>
      <c r="G1739">
        <v>0.37469400000000003</v>
      </c>
      <c r="H1739">
        <v>0</v>
      </c>
    </row>
    <row r="1740" spans="1:8" x14ac:dyDescent="0.2">
      <c r="A1740">
        <v>0.99998699999999996</v>
      </c>
      <c r="B1740">
        <v>9.0000000000000006E-5</v>
      </c>
      <c r="C1740">
        <v>-3.2940000000000001E-3</v>
      </c>
      <c r="D1740">
        <v>3.9569999999999996E-3</v>
      </c>
      <c r="E1740">
        <v>359.54660000000001</v>
      </c>
      <c r="F1740">
        <v>-8.7869999999999997E-3</v>
      </c>
      <c r="G1740">
        <v>0.37752999999999998</v>
      </c>
      <c r="H1740">
        <v>0</v>
      </c>
    </row>
    <row r="1741" spans="1:8" x14ac:dyDescent="0.2">
      <c r="A1741">
        <v>0.99998699999999996</v>
      </c>
      <c r="B1741">
        <v>1.2999999999999999E-4</v>
      </c>
      <c r="C1741">
        <v>-3.3600000000000001E-3</v>
      </c>
      <c r="D1741">
        <v>3.9090000000000001E-3</v>
      </c>
      <c r="E1741">
        <v>359.55209400000001</v>
      </c>
      <c r="F1741">
        <v>-1.3362000000000001E-2</v>
      </c>
      <c r="G1741">
        <v>0.38510699999999998</v>
      </c>
      <c r="H1741">
        <v>0</v>
      </c>
    </row>
    <row r="1742" spans="1:8" x14ac:dyDescent="0.2">
      <c r="A1742">
        <v>0.99998600000000004</v>
      </c>
      <c r="B1742">
        <v>1.3300000000000001E-4</v>
      </c>
      <c r="C1742">
        <v>-3.4480000000000001E-3</v>
      </c>
      <c r="D1742">
        <v>3.9220000000000001E-3</v>
      </c>
      <c r="E1742">
        <v>359.550568</v>
      </c>
      <c r="F1742">
        <v>-1.3728000000000001E-2</v>
      </c>
      <c r="G1742">
        <v>0.39516699999999999</v>
      </c>
      <c r="H1742">
        <v>0</v>
      </c>
    </row>
    <row r="1743" spans="1:8" x14ac:dyDescent="0.2">
      <c r="A1743">
        <v>0.99998699999999996</v>
      </c>
      <c r="B1743">
        <v>8.2000000000000001E-5</v>
      </c>
      <c r="C1743">
        <v>-3.4199999999999999E-3</v>
      </c>
      <c r="D1743">
        <v>3.8899999999999998E-3</v>
      </c>
      <c r="E1743">
        <v>359.55423000000002</v>
      </c>
      <c r="F1743">
        <v>-7.9050000000000006E-3</v>
      </c>
      <c r="G1743">
        <v>0.391961</v>
      </c>
      <c r="H1743">
        <v>0</v>
      </c>
    </row>
    <row r="1744" spans="1:8" x14ac:dyDescent="0.2">
      <c r="A1744">
        <v>0.99998699999999996</v>
      </c>
      <c r="B1744">
        <v>3.6999999999999998E-5</v>
      </c>
      <c r="C1744">
        <v>-3.4320000000000002E-3</v>
      </c>
      <c r="D1744">
        <v>3.869E-3</v>
      </c>
      <c r="E1744">
        <v>359.55664100000001</v>
      </c>
      <c r="F1744">
        <v>-2.7299999999999998E-3</v>
      </c>
      <c r="G1744">
        <v>0.39332699999999998</v>
      </c>
      <c r="H1744">
        <v>0</v>
      </c>
    </row>
    <row r="1745" spans="1:8" x14ac:dyDescent="0.2">
      <c r="A1745">
        <v>0.99998699999999996</v>
      </c>
      <c r="B1745">
        <v>9.1000000000000003E-5</v>
      </c>
      <c r="C1745">
        <v>-3.4229999999999998E-3</v>
      </c>
      <c r="D1745">
        <v>3.8609999999999998E-3</v>
      </c>
      <c r="E1745">
        <v>359.55755599999998</v>
      </c>
      <c r="F1745">
        <v>-8.8979999999999997E-3</v>
      </c>
      <c r="G1745">
        <v>0.39228800000000003</v>
      </c>
      <c r="H1745">
        <v>0</v>
      </c>
    </row>
    <row r="1746" spans="1:8" x14ac:dyDescent="0.2">
      <c r="A1746">
        <v>0.99998699999999996</v>
      </c>
      <c r="B1746">
        <v>1.44E-4</v>
      </c>
      <c r="C1746">
        <v>-3.4710000000000001E-3</v>
      </c>
      <c r="D1746">
        <v>3.8560000000000001E-3</v>
      </c>
      <c r="E1746">
        <v>359.55816700000003</v>
      </c>
      <c r="F1746">
        <v>-1.4988E-2</v>
      </c>
      <c r="G1746">
        <v>0.39783400000000002</v>
      </c>
      <c r="H1746">
        <v>0</v>
      </c>
    </row>
    <row r="1747" spans="1:8" x14ac:dyDescent="0.2">
      <c r="A1747">
        <v>0.99998600000000004</v>
      </c>
      <c r="B1747">
        <v>1.2400000000000001E-4</v>
      </c>
      <c r="C1747">
        <v>-3.4989999999999999E-3</v>
      </c>
      <c r="D1747">
        <v>3.8560000000000001E-3</v>
      </c>
      <c r="E1747">
        <v>359.55816700000003</v>
      </c>
      <c r="F1747">
        <v>-1.2605999999999999E-2</v>
      </c>
      <c r="G1747">
        <v>0.40102300000000002</v>
      </c>
      <c r="H1747">
        <v>0</v>
      </c>
    </row>
    <row r="1748" spans="1:8" x14ac:dyDescent="0.2">
      <c r="A1748">
        <v>0.99998600000000004</v>
      </c>
      <c r="B1748">
        <v>1.6100000000000001E-4</v>
      </c>
      <c r="C1748">
        <v>-3.552E-3</v>
      </c>
      <c r="D1748">
        <v>3.8800000000000002E-3</v>
      </c>
      <c r="E1748">
        <v>359.55542000000003</v>
      </c>
      <c r="F1748">
        <v>-1.6840000000000001E-2</v>
      </c>
      <c r="G1748">
        <v>0.40705400000000003</v>
      </c>
      <c r="H1748">
        <v>0</v>
      </c>
    </row>
    <row r="1749" spans="1:8" x14ac:dyDescent="0.2">
      <c r="A1749">
        <v>0.99998600000000004</v>
      </c>
      <c r="B1749">
        <v>1.27E-4</v>
      </c>
      <c r="C1749">
        <v>-3.509E-3</v>
      </c>
      <c r="D1749">
        <v>3.8319999999999999E-3</v>
      </c>
      <c r="E1749">
        <v>359.56091300000003</v>
      </c>
      <c r="F1749">
        <v>-1.3065E-2</v>
      </c>
      <c r="G1749">
        <v>0.40211599999999997</v>
      </c>
      <c r="H1749">
        <v>0</v>
      </c>
    </row>
    <row r="1750" spans="1:8" x14ac:dyDescent="0.2">
      <c r="A1750">
        <v>0.99998699999999996</v>
      </c>
      <c r="B1750">
        <v>1.4799999999999999E-4</v>
      </c>
      <c r="C1750">
        <v>-3.4399999999999999E-3</v>
      </c>
      <c r="D1750">
        <v>3.8300000000000001E-3</v>
      </c>
      <c r="E1750">
        <v>359.56118800000002</v>
      </c>
      <c r="F1750">
        <v>-1.5433000000000001E-2</v>
      </c>
      <c r="G1750">
        <v>0.39429999999999998</v>
      </c>
      <c r="H1750">
        <v>0</v>
      </c>
    </row>
    <row r="1751" spans="1:8" x14ac:dyDescent="0.2">
      <c r="A1751">
        <v>0.99998699999999996</v>
      </c>
      <c r="B1751">
        <v>1.2400000000000001E-4</v>
      </c>
      <c r="C1751">
        <v>-3.408E-3</v>
      </c>
      <c r="D1751">
        <v>3.8219999999999999E-3</v>
      </c>
      <c r="E1751">
        <v>359.56210299999998</v>
      </c>
      <c r="F1751">
        <v>-1.2666999999999999E-2</v>
      </c>
      <c r="G1751">
        <v>0.390629</v>
      </c>
      <c r="H1751">
        <v>0</v>
      </c>
    </row>
    <row r="1752" spans="1:8" x14ac:dyDescent="0.2">
      <c r="A1752">
        <v>0.99998699999999996</v>
      </c>
      <c r="B1752">
        <v>2.3499999999999999E-4</v>
      </c>
      <c r="C1752">
        <v>-3.307E-3</v>
      </c>
      <c r="D1752">
        <v>3.8010000000000001E-3</v>
      </c>
      <c r="E1752">
        <v>359.56454500000001</v>
      </c>
      <c r="F1752">
        <v>-2.5506000000000001E-2</v>
      </c>
      <c r="G1752">
        <v>0.37902400000000003</v>
      </c>
      <c r="H1752">
        <v>0</v>
      </c>
    </row>
    <row r="1753" spans="1:8" x14ac:dyDescent="0.2">
      <c r="A1753">
        <v>0.99998699999999996</v>
      </c>
      <c r="B1753">
        <v>2.4899999999999998E-4</v>
      </c>
      <c r="C1753">
        <v>-3.3E-3</v>
      </c>
      <c r="D1753">
        <v>3.7820000000000002E-3</v>
      </c>
      <c r="E1753">
        <v>359.56664999999998</v>
      </c>
      <c r="F1753">
        <v>-2.7151999999999999E-2</v>
      </c>
      <c r="G1753">
        <v>0.37831500000000001</v>
      </c>
      <c r="H1753">
        <v>0</v>
      </c>
    </row>
    <row r="1754" spans="1:8" x14ac:dyDescent="0.2">
      <c r="A1754">
        <v>0.99998799999999999</v>
      </c>
      <c r="B1754">
        <v>2.7500000000000002E-4</v>
      </c>
      <c r="C1754">
        <v>-3.2469999999999999E-3</v>
      </c>
      <c r="D1754">
        <v>3.705E-3</v>
      </c>
      <c r="E1754">
        <v>359.57549999999998</v>
      </c>
      <c r="F1754">
        <v>-3.0152999999999999E-2</v>
      </c>
      <c r="G1754">
        <v>0.37214000000000003</v>
      </c>
      <c r="H1754">
        <v>0</v>
      </c>
    </row>
    <row r="1755" spans="1:8" x14ac:dyDescent="0.2">
      <c r="A1755">
        <v>0.99998799999999999</v>
      </c>
      <c r="B1755">
        <v>2.6499999999999999E-4</v>
      </c>
      <c r="C1755">
        <v>-3.2599999999999999E-3</v>
      </c>
      <c r="D1755">
        <v>3.6340000000000001E-3</v>
      </c>
      <c r="E1755">
        <v>359.58371</v>
      </c>
      <c r="F1755">
        <v>-2.9033E-2</v>
      </c>
      <c r="G1755">
        <v>0.37368000000000001</v>
      </c>
      <c r="H1755">
        <v>0</v>
      </c>
    </row>
    <row r="1756" spans="1:8" x14ac:dyDescent="0.2">
      <c r="A1756">
        <v>0.99998799999999999</v>
      </c>
      <c r="B1756">
        <v>2.4699999999999999E-4</v>
      </c>
      <c r="C1756">
        <v>-3.3149999999999998E-3</v>
      </c>
      <c r="D1756">
        <v>3.673E-3</v>
      </c>
      <c r="E1756">
        <v>359.57913200000002</v>
      </c>
      <c r="F1756">
        <v>-2.6952E-2</v>
      </c>
      <c r="G1756">
        <v>0.38001299999999999</v>
      </c>
      <c r="H1756">
        <v>0</v>
      </c>
    </row>
    <row r="1757" spans="1:8" x14ac:dyDescent="0.2">
      <c r="A1757">
        <v>0.99998699999999996</v>
      </c>
      <c r="B1757">
        <v>1.66E-4</v>
      </c>
      <c r="C1757">
        <v>-3.4069999999999999E-3</v>
      </c>
      <c r="D1757">
        <v>3.705E-3</v>
      </c>
      <c r="E1757">
        <v>359.57547</v>
      </c>
      <c r="F1757">
        <v>-1.7533E-2</v>
      </c>
      <c r="G1757">
        <v>0.39045400000000002</v>
      </c>
      <c r="H1757">
        <v>0</v>
      </c>
    </row>
    <row r="1758" spans="1:8" x14ac:dyDescent="0.2">
      <c r="A1758">
        <v>0.99998699999999996</v>
      </c>
      <c r="B1758">
        <v>1.8799999999999999E-4</v>
      </c>
      <c r="C1758">
        <v>-3.424E-3</v>
      </c>
      <c r="D1758">
        <v>3.7559999999999998E-3</v>
      </c>
      <c r="E1758">
        <v>359.56967200000003</v>
      </c>
      <c r="F1758">
        <v>-2.0087000000000001E-2</v>
      </c>
      <c r="G1758">
        <v>0.39245999999999998</v>
      </c>
      <c r="H1758">
        <v>0</v>
      </c>
    </row>
    <row r="1759" spans="1:8" x14ac:dyDescent="0.2">
      <c r="A1759">
        <v>0.99998699999999996</v>
      </c>
      <c r="B1759">
        <v>2.6200000000000003E-4</v>
      </c>
      <c r="C1759">
        <v>-3.4359999999999998E-3</v>
      </c>
      <c r="D1759">
        <v>3.6819999999999999E-3</v>
      </c>
      <c r="E1759">
        <v>359.578217</v>
      </c>
      <c r="F1759">
        <v>-2.8541E-2</v>
      </c>
      <c r="G1759">
        <v>0.39380999999999999</v>
      </c>
      <c r="H1759">
        <v>0</v>
      </c>
    </row>
    <row r="1760" spans="1:8" x14ac:dyDescent="0.2">
      <c r="A1760">
        <v>0.99998699999999996</v>
      </c>
      <c r="B1760">
        <v>3.3500000000000001E-4</v>
      </c>
      <c r="C1760">
        <v>-3.467E-3</v>
      </c>
      <c r="D1760">
        <v>3.764E-3</v>
      </c>
      <c r="E1760">
        <v>359.56875600000001</v>
      </c>
      <c r="F1760">
        <v>-3.6880000000000003E-2</v>
      </c>
      <c r="G1760">
        <v>0.397422</v>
      </c>
      <c r="H1760">
        <v>0</v>
      </c>
    </row>
    <row r="1761" spans="1:8" x14ac:dyDescent="0.2">
      <c r="A1761">
        <v>0.99998699999999996</v>
      </c>
      <c r="B1761">
        <v>3.48E-4</v>
      </c>
      <c r="C1761">
        <v>-3.4759999999999999E-3</v>
      </c>
      <c r="D1761">
        <v>3.7859999999999999E-3</v>
      </c>
      <c r="E1761">
        <v>359.566284</v>
      </c>
      <c r="F1761">
        <v>-3.8345999999999998E-2</v>
      </c>
      <c r="G1761">
        <v>0.39851300000000001</v>
      </c>
      <c r="H1761">
        <v>0</v>
      </c>
    </row>
    <row r="1762" spans="1:8" x14ac:dyDescent="0.2">
      <c r="A1762">
        <v>0.99998699999999996</v>
      </c>
      <c r="B1762">
        <v>4.3199999999999998E-4</v>
      </c>
      <c r="C1762">
        <v>-3.5409999999999999E-3</v>
      </c>
      <c r="D1762">
        <v>3.7669999999999999E-3</v>
      </c>
      <c r="E1762">
        <v>359.56845099999998</v>
      </c>
      <c r="F1762">
        <v>-4.7953000000000003E-2</v>
      </c>
      <c r="G1762">
        <v>0.40589599999999998</v>
      </c>
      <c r="H1762">
        <v>0</v>
      </c>
    </row>
    <row r="1763" spans="1:8" x14ac:dyDescent="0.2">
      <c r="A1763">
        <v>0.99998600000000004</v>
      </c>
      <c r="B1763">
        <v>4.3300000000000001E-4</v>
      </c>
      <c r="C1763">
        <v>-3.5969999999999999E-3</v>
      </c>
      <c r="D1763">
        <v>3.7569999999999999E-3</v>
      </c>
      <c r="E1763">
        <v>359.56967200000003</v>
      </c>
      <c r="F1763">
        <v>-4.8051000000000003E-2</v>
      </c>
      <c r="G1763">
        <v>0.41237000000000001</v>
      </c>
      <c r="H1763">
        <v>0</v>
      </c>
    </row>
    <row r="1764" spans="1:8" x14ac:dyDescent="0.2">
      <c r="A1764">
        <v>0.99998600000000004</v>
      </c>
      <c r="B1764">
        <v>4.8299999999999998E-4</v>
      </c>
      <c r="C1764">
        <v>-3.6350000000000002E-3</v>
      </c>
      <c r="D1764">
        <v>3.797E-3</v>
      </c>
      <c r="E1764">
        <v>359.56509399999999</v>
      </c>
      <c r="F1764">
        <v>-5.3767000000000002E-2</v>
      </c>
      <c r="G1764">
        <v>0.41678700000000002</v>
      </c>
      <c r="H1764">
        <v>0</v>
      </c>
    </row>
    <row r="1765" spans="1:8" x14ac:dyDescent="0.2">
      <c r="A1765">
        <v>0.99998600000000004</v>
      </c>
      <c r="B1765">
        <v>4.1199999999999999E-4</v>
      </c>
      <c r="C1765">
        <v>-3.637E-3</v>
      </c>
      <c r="D1765">
        <v>3.7889999999999998E-3</v>
      </c>
      <c r="E1765">
        <v>359.56597900000003</v>
      </c>
      <c r="F1765">
        <v>-4.5617999999999999E-2</v>
      </c>
      <c r="G1765">
        <v>0.41689900000000002</v>
      </c>
      <c r="H1765">
        <v>0</v>
      </c>
    </row>
    <row r="1766" spans="1:8" x14ac:dyDescent="0.2">
      <c r="A1766">
        <v>0.99998600000000004</v>
      </c>
      <c r="B1766">
        <v>4.4099999999999999E-4</v>
      </c>
      <c r="C1766">
        <v>-3.6319999999999998E-3</v>
      </c>
      <c r="D1766">
        <v>3.8500000000000001E-3</v>
      </c>
      <c r="E1766">
        <v>359.55896000000001</v>
      </c>
      <c r="F1766">
        <v>-4.8888000000000001E-2</v>
      </c>
      <c r="G1766">
        <v>0.416437</v>
      </c>
      <c r="H1766">
        <v>0</v>
      </c>
    </row>
    <row r="1767" spans="1:8" x14ac:dyDescent="0.2">
      <c r="A1767">
        <v>0.99998600000000004</v>
      </c>
      <c r="B1767">
        <v>4.5899999999999999E-4</v>
      </c>
      <c r="C1767">
        <v>-3.6080000000000001E-3</v>
      </c>
      <c r="D1767">
        <v>3.8560000000000001E-3</v>
      </c>
      <c r="E1767">
        <v>359.55835000000002</v>
      </c>
      <c r="F1767">
        <v>-5.0982E-2</v>
      </c>
      <c r="G1767">
        <v>0.413607</v>
      </c>
      <c r="H1767">
        <v>0</v>
      </c>
    </row>
    <row r="1768" spans="1:8" x14ac:dyDescent="0.2">
      <c r="A1768">
        <v>0.99998600000000004</v>
      </c>
      <c r="B1768">
        <v>3.6999999999999999E-4</v>
      </c>
      <c r="C1768">
        <v>-3.6359999999999999E-3</v>
      </c>
      <c r="D1768">
        <v>3.8609999999999998E-3</v>
      </c>
      <c r="E1768">
        <v>359.55773900000003</v>
      </c>
      <c r="F1768">
        <v>-4.0828999999999997E-2</v>
      </c>
      <c r="G1768">
        <v>0.41683999999999999</v>
      </c>
      <c r="H1768">
        <v>0</v>
      </c>
    </row>
    <row r="1769" spans="1:8" x14ac:dyDescent="0.2">
      <c r="A1769">
        <v>0.99998600000000004</v>
      </c>
      <c r="B1769">
        <v>3.6400000000000001E-4</v>
      </c>
      <c r="C1769">
        <v>-3.6159999999999999E-3</v>
      </c>
      <c r="D1769">
        <v>3.9269999999999999E-3</v>
      </c>
      <c r="E1769">
        <v>359.55011000000002</v>
      </c>
      <c r="F1769">
        <v>-4.0051000000000003E-2</v>
      </c>
      <c r="G1769">
        <v>0.414572</v>
      </c>
      <c r="H1769">
        <v>0</v>
      </c>
    </row>
    <row r="1770" spans="1:8" x14ac:dyDescent="0.2">
      <c r="A1770">
        <v>0.99998600000000004</v>
      </c>
      <c r="B1770">
        <v>2.5099999999999998E-4</v>
      </c>
      <c r="C1770">
        <v>-3.601E-3</v>
      </c>
      <c r="D1770">
        <v>3.8630000000000001E-3</v>
      </c>
      <c r="E1770">
        <v>359.55740400000002</v>
      </c>
      <c r="F1770">
        <v>-2.7222E-2</v>
      </c>
      <c r="G1770">
        <v>0.412767</v>
      </c>
      <c r="H1770">
        <v>0</v>
      </c>
    </row>
    <row r="1771" spans="1:8" x14ac:dyDescent="0.2">
      <c r="A1771">
        <v>0.99998600000000004</v>
      </c>
      <c r="B1771">
        <v>2.8499999999999999E-4</v>
      </c>
      <c r="C1771">
        <v>-3.643E-3</v>
      </c>
      <c r="D1771">
        <v>3.8470000000000002E-3</v>
      </c>
      <c r="E1771">
        <v>359.559235</v>
      </c>
      <c r="F1771">
        <v>-3.1001000000000001E-2</v>
      </c>
      <c r="G1771">
        <v>0.41758400000000001</v>
      </c>
      <c r="H1771">
        <v>0</v>
      </c>
    </row>
    <row r="1772" spans="1:8" x14ac:dyDescent="0.2">
      <c r="A1772">
        <v>0.99998600000000004</v>
      </c>
      <c r="B1772">
        <v>2.5700000000000001E-4</v>
      </c>
      <c r="C1772">
        <v>-3.6419999999999998E-3</v>
      </c>
      <c r="D1772">
        <v>3.826E-3</v>
      </c>
      <c r="E1772">
        <v>359.56167599999998</v>
      </c>
      <c r="F1772">
        <v>-2.7871E-2</v>
      </c>
      <c r="G1772">
        <v>0.41750700000000002</v>
      </c>
      <c r="H1772">
        <v>0</v>
      </c>
    </row>
    <row r="1773" spans="1:8" x14ac:dyDescent="0.2">
      <c r="A1773">
        <v>0.99998600000000004</v>
      </c>
      <c r="B1773">
        <v>3.1599999999999998E-4</v>
      </c>
      <c r="C1773">
        <v>-3.6610000000000002E-3</v>
      </c>
      <c r="D1773">
        <v>3.8579999999999999E-3</v>
      </c>
      <c r="E1773">
        <v>359.55801400000001</v>
      </c>
      <c r="F1773">
        <v>-3.4557999999999998E-2</v>
      </c>
      <c r="G1773">
        <v>0.41961399999999999</v>
      </c>
      <c r="H1773">
        <v>0</v>
      </c>
    </row>
    <row r="1774" spans="1:8" x14ac:dyDescent="0.2">
      <c r="A1774">
        <v>0.99998600000000004</v>
      </c>
      <c r="B1774">
        <v>3.1399999999999999E-4</v>
      </c>
      <c r="C1774">
        <v>-3.663E-3</v>
      </c>
      <c r="D1774">
        <v>3.813E-3</v>
      </c>
      <c r="E1774">
        <v>359.56317100000001</v>
      </c>
      <c r="F1774">
        <v>-3.4417000000000003E-2</v>
      </c>
      <c r="G1774">
        <v>0.41987799999999997</v>
      </c>
      <c r="H1774">
        <v>0</v>
      </c>
    </row>
    <row r="1775" spans="1:8" x14ac:dyDescent="0.2">
      <c r="A1775">
        <v>0.99998600000000004</v>
      </c>
      <c r="B1775">
        <v>2.9100000000000003E-4</v>
      </c>
      <c r="C1775">
        <v>-3.6740000000000002E-3</v>
      </c>
      <c r="D1775">
        <v>3.813E-3</v>
      </c>
      <c r="E1775">
        <v>359.56317100000001</v>
      </c>
      <c r="F1775">
        <v>-3.1759000000000003E-2</v>
      </c>
      <c r="G1775">
        <v>0.421128</v>
      </c>
      <c r="H1775">
        <v>0</v>
      </c>
    </row>
    <row r="1776" spans="1:8" x14ac:dyDescent="0.2">
      <c r="A1776">
        <v>0.99998600000000004</v>
      </c>
      <c r="B1776">
        <v>2.7999999999999998E-4</v>
      </c>
      <c r="C1776">
        <v>-3.6900000000000001E-3</v>
      </c>
      <c r="D1776">
        <v>3.8579999999999999E-3</v>
      </c>
      <c r="E1776">
        <v>359.55798299999998</v>
      </c>
      <c r="F1776">
        <v>-3.0432000000000001E-2</v>
      </c>
      <c r="G1776">
        <v>0.42295500000000003</v>
      </c>
      <c r="H1776">
        <v>0</v>
      </c>
    </row>
    <row r="1777" spans="1:8" x14ac:dyDescent="0.2">
      <c r="A1777">
        <v>0.99998600000000004</v>
      </c>
      <c r="B1777">
        <v>2.43E-4</v>
      </c>
      <c r="C1777">
        <v>-3.6740000000000002E-3</v>
      </c>
      <c r="D1777">
        <v>3.8159999999999999E-3</v>
      </c>
      <c r="E1777">
        <v>359.56286599999999</v>
      </c>
      <c r="F1777">
        <v>-2.622E-2</v>
      </c>
      <c r="G1777">
        <v>0.42107899999999998</v>
      </c>
      <c r="H1777">
        <v>0</v>
      </c>
    </row>
    <row r="1778" spans="1:8" x14ac:dyDescent="0.2">
      <c r="A1778">
        <v>0.99998600000000004</v>
      </c>
      <c r="B1778">
        <v>2.02E-4</v>
      </c>
      <c r="C1778">
        <v>-3.5850000000000001E-3</v>
      </c>
      <c r="D1778">
        <v>3.895E-3</v>
      </c>
      <c r="E1778">
        <v>359.55371100000002</v>
      </c>
      <c r="F1778">
        <v>-2.1506999999999998E-2</v>
      </c>
      <c r="G1778">
        <v>0.41093000000000002</v>
      </c>
      <c r="H1778">
        <v>0</v>
      </c>
    </row>
    <row r="1779" spans="1:8" x14ac:dyDescent="0.2">
      <c r="A1779">
        <v>0.99998600000000004</v>
      </c>
      <c r="B1779">
        <v>1.7200000000000001E-4</v>
      </c>
      <c r="C1779">
        <v>-3.653E-3</v>
      </c>
      <c r="D1779">
        <v>3.7569999999999999E-3</v>
      </c>
      <c r="E1779">
        <v>359.56954999999999</v>
      </c>
      <c r="F1779">
        <v>-1.8155000000000001E-2</v>
      </c>
      <c r="G1779">
        <v>0.41871199999999997</v>
      </c>
      <c r="H1779">
        <v>0</v>
      </c>
    </row>
    <row r="1780" spans="1:8" x14ac:dyDescent="0.2">
      <c r="A1780">
        <v>0.99998600000000004</v>
      </c>
      <c r="B1780">
        <v>1.7799999999999999E-4</v>
      </c>
      <c r="C1780">
        <v>-3.7490000000000002E-3</v>
      </c>
      <c r="D1780">
        <v>3.7989999999999999E-3</v>
      </c>
      <c r="E1780">
        <v>359.56466699999999</v>
      </c>
      <c r="F1780">
        <v>-1.8716E-2</v>
      </c>
      <c r="G1780">
        <v>0.42967300000000003</v>
      </c>
      <c r="H1780">
        <v>0</v>
      </c>
    </row>
    <row r="1781" spans="1:8" x14ac:dyDescent="0.2">
      <c r="A1781">
        <v>0.99998600000000004</v>
      </c>
      <c r="B1781">
        <v>1.16E-4</v>
      </c>
      <c r="C1781">
        <v>-3.7399999999999998E-3</v>
      </c>
      <c r="D1781">
        <v>3.81E-3</v>
      </c>
      <c r="E1781">
        <v>359.563446</v>
      </c>
      <c r="F1781">
        <v>-1.1631000000000001E-2</v>
      </c>
      <c r="G1781">
        <v>0.428568</v>
      </c>
      <c r="H1781">
        <v>0</v>
      </c>
    </row>
    <row r="1782" spans="1:8" x14ac:dyDescent="0.2">
      <c r="A1782">
        <v>0.99998600000000004</v>
      </c>
      <c r="B1782">
        <v>1.4799999999999999E-4</v>
      </c>
      <c r="C1782">
        <v>-3.7290000000000001E-3</v>
      </c>
      <c r="D1782">
        <v>3.7299999999999998E-3</v>
      </c>
      <c r="E1782">
        <v>359.57260100000002</v>
      </c>
      <c r="F1782">
        <v>-1.5412E-2</v>
      </c>
      <c r="G1782">
        <v>0.42737700000000001</v>
      </c>
      <c r="H1782">
        <v>0</v>
      </c>
    </row>
    <row r="1783" spans="1:8" x14ac:dyDescent="0.2">
      <c r="A1783">
        <v>0.99998600000000004</v>
      </c>
      <c r="B1783">
        <v>1.25E-4</v>
      </c>
      <c r="C1783">
        <v>-3.7980000000000002E-3</v>
      </c>
      <c r="D1783">
        <v>3.6849999999999999E-3</v>
      </c>
      <c r="E1783">
        <v>359.57775900000001</v>
      </c>
      <c r="F1783">
        <v>-1.2664E-2</v>
      </c>
      <c r="G1783">
        <v>0.43529800000000002</v>
      </c>
      <c r="H1783">
        <v>0</v>
      </c>
    </row>
    <row r="1784" spans="1:8" x14ac:dyDescent="0.2">
      <c r="A1784">
        <v>0.99998600000000004</v>
      </c>
      <c r="B1784">
        <v>1.94E-4</v>
      </c>
      <c r="C1784">
        <v>-3.7889999999999998E-3</v>
      </c>
      <c r="D1784">
        <v>3.5950000000000001E-3</v>
      </c>
      <c r="E1784">
        <v>359.58813500000002</v>
      </c>
      <c r="F1784">
        <v>-2.0619999999999999E-2</v>
      </c>
      <c r="G1784">
        <v>0.43427399999999999</v>
      </c>
      <c r="H1784">
        <v>0</v>
      </c>
    </row>
    <row r="1785" spans="1:8" x14ac:dyDescent="0.2">
      <c r="A1785">
        <v>0.99998600000000004</v>
      </c>
      <c r="B1785">
        <v>1.7699999999999999E-4</v>
      </c>
      <c r="C1785">
        <v>-3.8500000000000001E-3</v>
      </c>
      <c r="D1785">
        <v>3.656E-3</v>
      </c>
      <c r="E1785">
        <v>359.58111600000001</v>
      </c>
      <c r="F1785">
        <v>-1.8664E-2</v>
      </c>
      <c r="G1785">
        <v>0.44126799999999999</v>
      </c>
      <c r="H1785">
        <v>0</v>
      </c>
    </row>
    <row r="1786" spans="1:8" x14ac:dyDescent="0.2">
      <c r="A1786">
        <v>0.99998600000000004</v>
      </c>
      <c r="B1786">
        <v>1.7000000000000001E-4</v>
      </c>
      <c r="C1786">
        <v>-3.7729999999999999E-3</v>
      </c>
      <c r="D1786">
        <v>3.614E-3</v>
      </c>
      <c r="E1786">
        <v>359.58596799999998</v>
      </c>
      <c r="F1786">
        <v>-1.7971000000000001E-2</v>
      </c>
      <c r="G1786">
        <v>0.43241499999999999</v>
      </c>
      <c r="H1786">
        <v>0</v>
      </c>
    </row>
    <row r="1787" spans="1:8" x14ac:dyDescent="0.2">
      <c r="A1787">
        <v>0.99998600000000004</v>
      </c>
      <c r="B1787">
        <v>1.84E-4</v>
      </c>
      <c r="C1787">
        <v>-3.8059999999999999E-3</v>
      </c>
      <c r="D1787">
        <v>3.6589999999999999E-3</v>
      </c>
      <c r="E1787">
        <v>359.58078</v>
      </c>
      <c r="F1787">
        <v>-1.9495999999999999E-2</v>
      </c>
      <c r="G1787">
        <v>0.436251</v>
      </c>
      <c r="H1787">
        <v>0</v>
      </c>
    </row>
    <row r="1788" spans="1:8" x14ac:dyDescent="0.2">
      <c r="A1788">
        <v>0.99998600000000004</v>
      </c>
      <c r="B1788">
        <v>2.4800000000000001E-4</v>
      </c>
      <c r="C1788">
        <v>-3.7729999999999999E-3</v>
      </c>
      <c r="D1788">
        <v>3.7069999999999998E-3</v>
      </c>
      <c r="E1788">
        <v>359.57525600000002</v>
      </c>
      <c r="F1788">
        <v>-2.6792E-2</v>
      </c>
      <c r="G1788">
        <v>0.43248399999999998</v>
      </c>
      <c r="H1788">
        <v>0</v>
      </c>
    </row>
    <row r="1789" spans="1:8" x14ac:dyDescent="0.2">
      <c r="A1789">
        <v>0.99998600000000004</v>
      </c>
      <c r="B1789">
        <v>2.5300000000000002E-4</v>
      </c>
      <c r="C1789">
        <v>-3.712E-3</v>
      </c>
      <c r="D1789">
        <v>3.702E-3</v>
      </c>
      <c r="E1789">
        <v>359.575897</v>
      </c>
      <c r="F1789">
        <v>-2.7376999999999999E-2</v>
      </c>
      <c r="G1789">
        <v>0.42550500000000002</v>
      </c>
      <c r="H1789">
        <v>0</v>
      </c>
    </row>
    <row r="1790" spans="1:8" x14ac:dyDescent="0.2">
      <c r="A1790">
        <v>0.99998600000000004</v>
      </c>
      <c r="B1790">
        <v>2.4899999999999998E-4</v>
      </c>
      <c r="C1790">
        <v>-3.849E-3</v>
      </c>
      <c r="D1790">
        <v>3.7469999999999999E-3</v>
      </c>
      <c r="E1790">
        <v>359.57067899999998</v>
      </c>
      <c r="F1790">
        <v>-2.6893E-2</v>
      </c>
      <c r="G1790">
        <v>0.441133</v>
      </c>
      <c r="H1790">
        <v>0</v>
      </c>
    </row>
    <row r="1791" spans="1:8" x14ac:dyDescent="0.2">
      <c r="A1791">
        <v>0.99998600000000004</v>
      </c>
      <c r="B1791">
        <v>3.3700000000000001E-4</v>
      </c>
      <c r="C1791">
        <v>-3.8059999999999999E-3</v>
      </c>
      <c r="D1791">
        <v>3.7160000000000001E-3</v>
      </c>
      <c r="E1791">
        <v>359.57431000000003</v>
      </c>
      <c r="F1791">
        <v>-3.6977000000000003E-2</v>
      </c>
      <c r="G1791">
        <v>0.43629200000000001</v>
      </c>
      <c r="H1791">
        <v>0</v>
      </c>
    </row>
    <row r="1792" spans="1:8" x14ac:dyDescent="0.2">
      <c r="A1792">
        <v>0.99998600000000004</v>
      </c>
      <c r="B1792">
        <v>2.9999999999999997E-4</v>
      </c>
      <c r="C1792">
        <v>-3.7680000000000001E-3</v>
      </c>
      <c r="D1792">
        <v>3.6679999999999998E-3</v>
      </c>
      <c r="E1792">
        <v>359.57980300000003</v>
      </c>
      <c r="F1792">
        <v>-3.2766999999999998E-2</v>
      </c>
      <c r="G1792">
        <v>0.43188199999999999</v>
      </c>
      <c r="H1792">
        <v>0</v>
      </c>
    </row>
    <row r="1793" spans="1:8" x14ac:dyDescent="0.2">
      <c r="A1793">
        <v>0.99998600000000004</v>
      </c>
      <c r="B1793">
        <v>2.5099999999999998E-4</v>
      </c>
      <c r="C1793">
        <v>-3.8170000000000001E-3</v>
      </c>
      <c r="D1793">
        <v>3.6229999999999999E-3</v>
      </c>
      <c r="E1793">
        <v>359.58496100000002</v>
      </c>
      <c r="F1793">
        <v>-2.7223000000000001E-2</v>
      </c>
      <c r="G1793">
        <v>0.43748199999999998</v>
      </c>
      <c r="H1793">
        <v>0</v>
      </c>
    </row>
    <row r="1794" spans="1:8" x14ac:dyDescent="0.2">
      <c r="A1794">
        <v>0.99998699999999996</v>
      </c>
      <c r="B1794">
        <v>2.2499999999999999E-4</v>
      </c>
      <c r="C1794">
        <v>-3.7390000000000001E-3</v>
      </c>
      <c r="D1794">
        <v>3.5959999999999998E-3</v>
      </c>
      <c r="E1794">
        <v>359.58801299999999</v>
      </c>
      <c r="F1794">
        <v>-2.4229000000000001E-2</v>
      </c>
      <c r="G1794">
        <v>0.42852200000000001</v>
      </c>
      <c r="H1794">
        <v>0</v>
      </c>
    </row>
    <row r="1795" spans="1:8" x14ac:dyDescent="0.2">
      <c r="A1795">
        <v>0.99998699999999996</v>
      </c>
      <c r="B1795">
        <v>1.2E-4</v>
      </c>
      <c r="C1795">
        <v>-3.702E-3</v>
      </c>
      <c r="D1795">
        <v>3.5270000000000002E-3</v>
      </c>
      <c r="E1795">
        <v>359.59591699999999</v>
      </c>
      <c r="F1795">
        <v>-1.2206E-2</v>
      </c>
      <c r="G1795">
        <v>0.42427700000000002</v>
      </c>
      <c r="H1795">
        <v>0</v>
      </c>
    </row>
    <row r="1796" spans="1:8" x14ac:dyDescent="0.2">
      <c r="A1796">
        <v>0.99998699999999996</v>
      </c>
      <c r="B1796">
        <v>1.4899999999999999E-4</v>
      </c>
      <c r="C1796">
        <v>-3.7339999999999999E-3</v>
      </c>
      <c r="D1796">
        <v>3.5929999999999998E-3</v>
      </c>
      <c r="E1796">
        <v>359.58831800000002</v>
      </c>
      <c r="F1796">
        <v>-1.5566999999999999E-2</v>
      </c>
      <c r="G1796">
        <v>0.42791000000000001</v>
      </c>
      <c r="H1796">
        <v>0</v>
      </c>
    </row>
    <row r="1797" spans="1:8" x14ac:dyDescent="0.2">
      <c r="A1797">
        <v>0.99998600000000004</v>
      </c>
      <c r="B1797">
        <v>1.2899999999999999E-4</v>
      </c>
      <c r="C1797">
        <v>-3.7139999999999999E-3</v>
      </c>
      <c r="D1797">
        <v>3.6570000000000001E-3</v>
      </c>
      <c r="E1797">
        <v>359.580963</v>
      </c>
      <c r="F1797">
        <v>-1.3273E-2</v>
      </c>
      <c r="G1797">
        <v>0.42568099999999998</v>
      </c>
      <c r="H1797">
        <v>0</v>
      </c>
    </row>
    <row r="1798" spans="1:8" x14ac:dyDescent="0.2">
      <c r="A1798">
        <v>0.99998600000000004</v>
      </c>
      <c r="B1798">
        <v>1.34E-4</v>
      </c>
      <c r="C1798">
        <v>-3.6180000000000001E-3</v>
      </c>
      <c r="D1798">
        <v>3.79E-3</v>
      </c>
      <c r="E1798">
        <v>359.56573500000002</v>
      </c>
      <c r="F1798">
        <v>-1.3745E-2</v>
      </c>
      <c r="G1798">
        <v>0.414657</v>
      </c>
      <c r="H1798">
        <v>0</v>
      </c>
    </row>
    <row r="1799" spans="1:8" x14ac:dyDescent="0.2">
      <c r="A1799">
        <v>0.99998699999999996</v>
      </c>
      <c r="B1799">
        <v>1.44E-4</v>
      </c>
      <c r="C1799">
        <v>-3.5509999999999999E-3</v>
      </c>
      <c r="D1799">
        <v>3.7420000000000001E-3</v>
      </c>
      <c r="E1799">
        <v>359.57119799999998</v>
      </c>
      <c r="F1799">
        <v>-1.495E-2</v>
      </c>
      <c r="G1799">
        <v>0.40701900000000002</v>
      </c>
      <c r="H1799">
        <v>0</v>
      </c>
    </row>
    <row r="1800" spans="1:8" x14ac:dyDescent="0.2">
      <c r="A1800">
        <v>0.99998699999999996</v>
      </c>
      <c r="B1800">
        <v>1.7000000000000001E-4</v>
      </c>
      <c r="C1800">
        <v>-3.588E-3</v>
      </c>
      <c r="D1800">
        <v>3.735E-3</v>
      </c>
      <c r="E1800">
        <v>359.57208300000002</v>
      </c>
      <c r="F1800">
        <v>-1.7954000000000001E-2</v>
      </c>
      <c r="G1800">
        <v>0.41126499999999999</v>
      </c>
      <c r="H1800">
        <v>0</v>
      </c>
    </row>
    <row r="1801" spans="1:8" x14ac:dyDescent="0.2">
      <c r="A1801">
        <v>0.99998699999999996</v>
      </c>
      <c r="B1801">
        <v>1.85E-4</v>
      </c>
      <c r="C1801">
        <v>-3.5869999999999999E-3</v>
      </c>
      <c r="D1801">
        <v>3.7239999999999999E-3</v>
      </c>
      <c r="E1801">
        <v>359.57330300000001</v>
      </c>
      <c r="F1801">
        <v>-1.9635E-2</v>
      </c>
      <c r="G1801">
        <v>0.41111999999999999</v>
      </c>
      <c r="H1801">
        <v>0</v>
      </c>
    </row>
    <row r="1802" spans="1:8" x14ac:dyDescent="0.2">
      <c r="A1802">
        <v>0.99998699999999996</v>
      </c>
      <c r="B1802">
        <v>2.12E-4</v>
      </c>
      <c r="C1802">
        <v>-3.5360000000000001E-3</v>
      </c>
      <c r="D1802">
        <v>3.679E-3</v>
      </c>
      <c r="E1802">
        <v>359.57849099999999</v>
      </c>
      <c r="F1802">
        <v>-2.2818999999999999E-2</v>
      </c>
      <c r="G1802">
        <v>0.405304</v>
      </c>
      <c r="H1802">
        <v>0</v>
      </c>
    </row>
    <row r="1803" spans="1:8" x14ac:dyDescent="0.2">
      <c r="A1803">
        <v>0.99998699999999996</v>
      </c>
      <c r="B1803">
        <v>1.8699999999999999E-4</v>
      </c>
      <c r="C1803">
        <v>-3.5699999999999998E-3</v>
      </c>
      <c r="D1803">
        <v>3.581E-3</v>
      </c>
      <c r="E1803">
        <v>359.58975199999998</v>
      </c>
      <c r="F1803">
        <v>-0.02</v>
      </c>
      <c r="G1803">
        <v>0.40917199999999998</v>
      </c>
      <c r="H1803">
        <v>0</v>
      </c>
    </row>
    <row r="1804" spans="1:8" x14ac:dyDescent="0.2">
      <c r="A1804">
        <v>0.99998699999999996</v>
      </c>
      <c r="B1804">
        <v>1.95E-4</v>
      </c>
      <c r="C1804">
        <v>-3.5079999999999998E-3</v>
      </c>
      <c r="D1804">
        <v>3.5729999999999998E-3</v>
      </c>
      <c r="E1804">
        <v>359.59066799999999</v>
      </c>
      <c r="F1804">
        <v>-2.0867E-2</v>
      </c>
      <c r="G1804">
        <v>0.40205600000000002</v>
      </c>
      <c r="H1804">
        <v>0</v>
      </c>
    </row>
    <row r="1805" spans="1:8" x14ac:dyDescent="0.2">
      <c r="A1805">
        <v>0.99998699999999996</v>
      </c>
      <c r="B1805">
        <v>1.5799999999999999E-4</v>
      </c>
      <c r="C1805">
        <v>-3.5300000000000002E-3</v>
      </c>
      <c r="D1805">
        <v>3.5990000000000002E-3</v>
      </c>
      <c r="E1805">
        <v>359.58761600000003</v>
      </c>
      <c r="F1805">
        <v>-1.6681000000000001E-2</v>
      </c>
      <c r="G1805">
        <v>0.40461999999999998</v>
      </c>
      <c r="H1805">
        <v>0</v>
      </c>
    </row>
    <row r="1806" spans="1:8" x14ac:dyDescent="0.2">
      <c r="A1806">
        <v>0.99998799999999999</v>
      </c>
      <c r="B1806">
        <v>1.36E-4</v>
      </c>
      <c r="C1806">
        <v>-3.539E-3</v>
      </c>
      <c r="D1806">
        <v>3.5170000000000002E-3</v>
      </c>
      <c r="E1806">
        <v>359.59704599999998</v>
      </c>
      <c r="F1806">
        <v>-1.4126E-2</v>
      </c>
      <c r="G1806">
        <v>0.40561900000000001</v>
      </c>
      <c r="H1806">
        <v>0</v>
      </c>
    </row>
    <row r="1807" spans="1:8" x14ac:dyDescent="0.2">
      <c r="A1807">
        <v>0.99998799999999999</v>
      </c>
      <c r="B1807">
        <v>1.0900000000000001E-4</v>
      </c>
      <c r="C1807">
        <v>-3.5109999999999998E-3</v>
      </c>
      <c r="D1807">
        <v>3.519E-3</v>
      </c>
      <c r="E1807">
        <v>359.59674100000001</v>
      </c>
      <c r="F1807">
        <v>-1.1096E-2</v>
      </c>
      <c r="G1807">
        <v>0.40240900000000002</v>
      </c>
      <c r="H1807">
        <v>0</v>
      </c>
    </row>
    <row r="1808" spans="1:8" x14ac:dyDescent="0.2">
      <c r="A1808">
        <v>0.99998799999999999</v>
      </c>
      <c r="B1808">
        <v>1.7799999999999999E-4</v>
      </c>
      <c r="C1808">
        <v>-3.5349999999999999E-3</v>
      </c>
      <c r="D1808">
        <v>3.48E-3</v>
      </c>
      <c r="E1808">
        <v>359.60131799999999</v>
      </c>
      <c r="F1808">
        <v>-1.8960000000000001E-2</v>
      </c>
      <c r="G1808">
        <v>0.40514499999999998</v>
      </c>
      <c r="H1808">
        <v>0</v>
      </c>
    </row>
    <row r="1809" spans="1:8" x14ac:dyDescent="0.2">
      <c r="A1809">
        <v>0.99998799999999999</v>
      </c>
      <c r="B1809">
        <v>1.76E-4</v>
      </c>
      <c r="C1809">
        <v>-3.519E-3</v>
      </c>
      <c r="D1809">
        <v>3.522E-3</v>
      </c>
      <c r="E1809">
        <v>359.59643599999998</v>
      </c>
      <c r="F1809">
        <v>-1.8695E-2</v>
      </c>
      <c r="G1809">
        <v>0.40330700000000003</v>
      </c>
      <c r="H1809">
        <v>0</v>
      </c>
    </row>
    <row r="1810" spans="1:8" x14ac:dyDescent="0.2">
      <c r="A1810">
        <v>0.99998799999999999</v>
      </c>
      <c r="B1810">
        <v>2.24E-4</v>
      </c>
      <c r="C1810">
        <v>-3.5179999999999999E-3</v>
      </c>
      <c r="D1810">
        <v>3.5360000000000001E-3</v>
      </c>
      <c r="E1810">
        <v>359.59487899999999</v>
      </c>
      <c r="F1810">
        <v>-2.4246E-2</v>
      </c>
      <c r="G1810">
        <v>0.40323300000000001</v>
      </c>
      <c r="H1810">
        <v>0</v>
      </c>
    </row>
    <row r="1811" spans="1:8" x14ac:dyDescent="0.2">
      <c r="A1811">
        <v>0.99998799999999999</v>
      </c>
      <c r="B1811">
        <v>1.9699999999999999E-4</v>
      </c>
      <c r="C1811">
        <v>-3.4480000000000001E-3</v>
      </c>
      <c r="D1811">
        <v>3.5170000000000002E-3</v>
      </c>
      <c r="E1811">
        <v>359.59704599999998</v>
      </c>
      <c r="F1811">
        <v>-2.1128000000000001E-2</v>
      </c>
      <c r="G1811">
        <v>0.39523999999999998</v>
      </c>
      <c r="H1811">
        <v>0</v>
      </c>
    </row>
    <row r="1812" spans="1:8" x14ac:dyDescent="0.2">
      <c r="A1812">
        <v>0.99998799999999999</v>
      </c>
      <c r="B1812">
        <v>2.7E-4</v>
      </c>
      <c r="C1812">
        <v>-3.4949999999999998E-3</v>
      </c>
      <c r="D1812">
        <v>3.5040000000000002E-3</v>
      </c>
      <c r="E1812">
        <v>359.59854100000001</v>
      </c>
      <c r="F1812">
        <v>-2.9506000000000001E-2</v>
      </c>
      <c r="G1812">
        <v>0.40058899999999997</v>
      </c>
      <c r="H1812">
        <v>0</v>
      </c>
    </row>
    <row r="1813" spans="1:8" x14ac:dyDescent="0.2">
      <c r="A1813">
        <v>0.99998799999999999</v>
      </c>
      <c r="B1813">
        <v>2.9999999999999997E-4</v>
      </c>
      <c r="C1813">
        <v>-3.4559999999999999E-3</v>
      </c>
      <c r="D1813">
        <v>3.5950000000000001E-3</v>
      </c>
      <c r="E1813">
        <v>359.588165</v>
      </c>
      <c r="F1813">
        <v>-3.2918999999999997E-2</v>
      </c>
      <c r="G1813">
        <v>0.39619599999999999</v>
      </c>
      <c r="H1813">
        <v>0</v>
      </c>
    </row>
    <row r="1814" spans="1:8" x14ac:dyDescent="0.2">
      <c r="A1814">
        <v>0.99998699999999996</v>
      </c>
      <c r="B1814">
        <v>2.0100000000000001E-4</v>
      </c>
      <c r="C1814">
        <v>-3.5070000000000001E-3</v>
      </c>
      <c r="D1814">
        <v>3.594E-3</v>
      </c>
      <c r="E1814">
        <v>359.588165</v>
      </c>
      <c r="F1814">
        <v>-2.1586000000000001E-2</v>
      </c>
      <c r="G1814">
        <v>0.40195900000000001</v>
      </c>
      <c r="H1814">
        <v>0</v>
      </c>
    </row>
    <row r="1815" spans="1:8" x14ac:dyDescent="0.2">
      <c r="A1815">
        <v>0.99998699999999996</v>
      </c>
      <c r="B1815">
        <v>3.0699999999999998E-4</v>
      </c>
      <c r="C1815">
        <v>-3.4759999999999999E-3</v>
      </c>
      <c r="D1815">
        <v>3.643E-3</v>
      </c>
      <c r="E1815">
        <v>359.582672</v>
      </c>
      <c r="F1815">
        <v>-3.3730999999999997E-2</v>
      </c>
      <c r="G1815">
        <v>0.398422</v>
      </c>
      <c r="H1815">
        <v>0</v>
      </c>
    </row>
    <row r="1816" spans="1:8" x14ac:dyDescent="0.2">
      <c r="A1816">
        <v>0.99998799999999999</v>
      </c>
      <c r="B1816">
        <v>3.3700000000000001E-4</v>
      </c>
      <c r="C1816">
        <v>-3.388E-3</v>
      </c>
      <c r="D1816">
        <v>3.6319999999999998E-3</v>
      </c>
      <c r="E1816">
        <v>359.58386200000001</v>
      </c>
      <c r="F1816">
        <v>-3.7225000000000001E-2</v>
      </c>
      <c r="G1816">
        <v>0.38836500000000002</v>
      </c>
      <c r="H1816">
        <v>0</v>
      </c>
    </row>
    <row r="1817" spans="1:8" x14ac:dyDescent="0.2">
      <c r="A1817">
        <v>0.99998799999999999</v>
      </c>
      <c r="B1817">
        <v>2.52E-4</v>
      </c>
      <c r="C1817">
        <v>-3.3449999999999999E-3</v>
      </c>
      <c r="D1817">
        <v>3.6480000000000002E-3</v>
      </c>
      <c r="E1817">
        <v>359.58203099999997</v>
      </c>
      <c r="F1817">
        <v>-2.7531E-2</v>
      </c>
      <c r="G1817">
        <v>0.38346000000000002</v>
      </c>
      <c r="H1817">
        <v>0</v>
      </c>
    </row>
    <row r="1818" spans="1:8" x14ac:dyDescent="0.2">
      <c r="A1818">
        <v>0.99998799999999999</v>
      </c>
      <c r="B1818">
        <v>3.3399999999999999E-4</v>
      </c>
      <c r="C1818">
        <v>-3.3540000000000002E-3</v>
      </c>
      <c r="D1818">
        <v>3.6719999999999999E-3</v>
      </c>
      <c r="E1818">
        <v>359.57928500000003</v>
      </c>
      <c r="F1818">
        <v>-3.6812999999999999E-2</v>
      </c>
      <c r="G1818">
        <v>0.38444600000000001</v>
      </c>
      <c r="H1818">
        <v>0</v>
      </c>
    </row>
    <row r="1819" spans="1:8" x14ac:dyDescent="0.2">
      <c r="A1819">
        <v>0.99998799999999999</v>
      </c>
      <c r="B1819">
        <v>3.4200000000000002E-4</v>
      </c>
      <c r="C1819">
        <v>-3.3E-3</v>
      </c>
      <c r="D1819">
        <v>3.699E-3</v>
      </c>
      <c r="E1819">
        <v>359.576233</v>
      </c>
      <c r="F1819">
        <v>-3.7822000000000001E-2</v>
      </c>
      <c r="G1819">
        <v>0.378247</v>
      </c>
      <c r="H1819">
        <v>0</v>
      </c>
    </row>
    <row r="1820" spans="1:8" x14ac:dyDescent="0.2">
      <c r="A1820">
        <v>0.99998699999999996</v>
      </c>
      <c r="B1820">
        <v>3.9500000000000001E-4</v>
      </c>
      <c r="C1820">
        <v>-3.32E-3</v>
      </c>
      <c r="D1820">
        <v>3.7260000000000001E-3</v>
      </c>
      <c r="E1820">
        <v>359.57318099999998</v>
      </c>
      <c r="F1820">
        <v>-4.3822E-2</v>
      </c>
      <c r="G1820">
        <v>0.38065700000000002</v>
      </c>
      <c r="H1820">
        <v>0</v>
      </c>
    </row>
    <row r="1821" spans="1:8" x14ac:dyDescent="0.2">
      <c r="A1821">
        <v>0.99998699999999996</v>
      </c>
      <c r="B1821">
        <v>2.81E-4</v>
      </c>
      <c r="C1821">
        <v>-3.313E-3</v>
      </c>
      <c r="D1821">
        <v>3.7420000000000001E-3</v>
      </c>
      <c r="E1821">
        <v>359.57132000000001</v>
      </c>
      <c r="F1821">
        <v>-3.0779999999999998E-2</v>
      </c>
      <c r="G1821">
        <v>0.37975799999999998</v>
      </c>
      <c r="H1821">
        <v>0</v>
      </c>
    </row>
    <row r="1822" spans="1:8" x14ac:dyDescent="0.2">
      <c r="A1822">
        <v>0.99998799999999999</v>
      </c>
      <c r="B1822">
        <v>2.9500000000000001E-4</v>
      </c>
      <c r="C1822">
        <v>-3.2929999999999999E-3</v>
      </c>
      <c r="D1822">
        <v>3.673E-3</v>
      </c>
      <c r="E1822">
        <v>359.57925399999999</v>
      </c>
      <c r="F1822">
        <v>-3.2388E-2</v>
      </c>
      <c r="G1822">
        <v>0.37750299999999998</v>
      </c>
      <c r="H1822">
        <v>0</v>
      </c>
    </row>
    <row r="1823" spans="1:8" x14ac:dyDescent="0.2">
      <c r="A1823">
        <v>0.99998799999999999</v>
      </c>
      <c r="B1823">
        <v>1.9900000000000001E-4</v>
      </c>
      <c r="C1823">
        <v>-3.3349999999999999E-3</v>
      </c>
      <c r="D1823">
        <v>3.6380000000000002E-3</v>
      </c>
      <c r="E1823">
        <v>359.58322099999998</v>
      </c>
      <c r="F1823">
        <v>-2.1430000000000001E-2</v>
      </c>
      <c r="G1823">
        <v>0.382191</v>
      </c>
      <c r="H1823">
        <v>0</v>
      </c>
    </row>
    <row r="1824" spans="1:8" x14ac:dyDescent="0.2">
      <c r="A1824">
        <v>0.99998799999999999</v>
      </c>
      <c r="B1824">
        <v>1.7699999999999999E-4</v>
      </c>
      <c r="C1824">
        <v>-3.323E-3</v>
      </c>
      <c r="D1824">
        <v>3.6749999999999999E-3</v>
      </c>
      <c r="E1824">
        <v>359.57894900000002</v>
      </c>
      <c r="F1824">
        <v>-1.8898000000000002E-2</v>
      </c>
      <c r="G1824">
        <v>0.38085200000000002</v>
      </c>
      <c r="H1824">
        <v>0</v>
      </c>
    </row>
    <row r="1825" spans="1:8" x14ac:dyDescent="0.2">
      <c r="A1825">
        <v>0.99998699999999996</v>
      </c>
      <c r="B1825">
        <v>2.3599999999999999E-4</v>
      </c>
      <c r="C1825">
        <v>-3.3240000000000001E-3</v>
      </c>
      <c r="D1825">
        <v>3.8370000000000001E-3</v>
      </c>
      <c r="E1825">
        <v>359.56033300000001</v>
      </c>
      <c r="F1825">
        <v>-2.555E-2</v>
      </c>
      <c r="G1825">
        <v>0.38103900000000002</v>
      </c>
      <c r="H1825">
        <v>0</v>
      </c>
    </row>
    <row r="1826" spans="1:8" x14ac:dyDescent="0.2">
      <c r="A1826">
        <v>0.99998699999999996</v>
      </c>
      <c r="B1826">
        <v>2.2000000000000001E-4</v>
      </c>
      <c r="C1826">
        <v>-3.2959999999999999E-3</v>
      </c>
      <c r="D1826">
        <v>3.8349999999999999E-3</v>
      </c>
      <c r="E1826">
        <v>359.56066900000002</v>
      </c>
      <c r="F1826">
        <v>-2.3771E-2</v>
      </c>
      <c r="G1826">
        <v>0.37778299999999998</v>
      </c>
      <c r="H1826">
        <v>0</v>
      </c>
    </row>
    <row r="1827" spans="1:8" x14ac:dyDescent="0.2">
      <c r="A1827">
        <v>0.99998799999999999</v>
      </c>
      <c r="B1827">
        <v>1.8799999999999999E-4</v>
      </c>
      <c r="C1827">
        <v>-3.1610000000000002E-3</v>
      </c>
      <c r="D1827">
        <v>3.8449999999999999E-3</v>
      </c>
      <c r="E1827">
        <v>359.55941799999999</v>
      </c>
      <c r="F1827">
        <v>-2.0178999999999999E-2</v>
      </c>
      <c r="G1827">
        <v>0.36232700000000001</v>
      </c>
      <c r="H1827">
        <v>0</v>
      </c>
    </row>
    <row r="1828" spans="1:8" x14ac:dyDescent="0.2">
      <c r="A1828">
        <v>0.99998799999999999</v>
      </c>
      <c r="B1828">
        <v>1.8699999999999999E-4</v>
      </c>
      <c r="C1828">
        <v>-3.163E-3</v>
      </c>
      <c r="D1828">
        <v>3.8080000000000002E-3</v>
      </c>
      <c r="E1828">
        <v>359.56366000000003</v>
      </c>
      <c r="F1828">
        <v>-2.0074999999999999E-2</v>
      </c>
      <c r="G1828">
        <v>0.362535</v>
      </c>
      <c r="H1828">
        <v>0</v>
      </c>
    </row>
    <row r="1829" spans="1:8" x14ac:dyDescent="0.2">
      <c r="A1829">
        <v>0.99998799999999999</v>
      </c>
      <c r="B1829">
        <v>1.94E-4</v>
      </c>
      <c r="C1829">
        <v>-3.2100000000000002E-3</v>
      </c>
      <c r="D1829">
        <v>3.689E-3</v>
      </c>
      <c r="E1829">
        <v>359.57739299999997</v>
      </c>
      <c r="F1829">
        <v>-2.0861999999999999E-2</v>
      </c>
      <c r="G1829">
        <v>0.36791400000000002</v>
      </c>
      <c r="H1829">
        <v>0</v>
      </c>
    </row>
    <row r="1830" spans="1:8" x14ac:dyDescent="0.2">
      <c r="A1830">
        <v>0.99998799999999999</v>
      </c>
      <c r="B1830">
        <v>2.33E-4</v>
      </c>
      <c r="C1830">
        <v>-3.297E-3</v>
      </c>
      <c r="D1830">
        <v>3.6619999999999999E-3</v>
      </c>
      <c r="E1830">
        <v>359.58041400000002</v>
      </c>
      <c r="F1830">
        <v>-2.5322999999999998E-2</v>
      </c>
      <c r="G1830">
        <v>0.37794499999999998</v>
      </c>
      <c r="H1830">
        <v>0</v>
      </c>
    </row>
    <row r="1831" spans="1:8" x14ac:dyDescent="0.2">
      <c r="A1831">
        <v>0.99998699999999996</v>
      </c>
      <c r="B1831">
        <v>2.5000000000000001E-4</v>
      </c>
      <c r="C1831">
        <v>-3.3830000000000002E-3</v>
      </c>
      <c r="D1831">
        <v>3.689E-3</v>
      </c>
      <c r="E1831">
        <v>359.57736199999999</v>
      </c>
      <c r="F1831">
        <v>-2.7227000000000001E-2</v>
      </c>
      <c r="G1831">
        <v>0.387795</v>
      </c>
      <c r="H1831">
        <v>0</v>
      </c>
    </row>
    <row r="1832" spans="1:8" x14ac:dyDescent="0.2">
      <c r="A1832">
        <v>0.99998699999999996</v>
      </c>
      <c r="B1832">
        <v>2.72E-4</v>
      </c>
      <c r="C1832">
        <v>-3.3790000000000001E-3</v>
      </c>
      <c r="D1832">
        <v>3.6939999999999998E-3</v>
      </c>
      <c r="E1832">
        <v>359.576752</v>
      </c>
      <c r="F1832">
        <v>-2.9721999999999998E-2</v>
      </c>
      <c r="G1832">
        <v>0.38731900000000002</v>
      </c>
      <c r="H1832">
        <v>0</v>
      </c>
    </row>
    <row r="1833" spans="1:8" x14ac:dyDescent="0.2">
      <c r="A1833">
        <v>0.99998699999999996</v>
      </c>
      <c r="B1833">
        <v>2.4800000000000001E-4</v>
      </c>
      <c r="C1833">
        <v>-3.3800000000000002E-3</v>
      </c>
      <c r="D1833">
        <v>3.7369999999999999E-3</v>
      </c>
      <c r="E1833">
        <v>359.57186899999999</v>
      </c>
      <c r="F1833">
        <v>-2.7009999999999999E-2</v>
      </c>
      <c r="G1833">
        <v>0.38737500000000002</v>
      </c>
      <c r="H1833">
        <v>0</v>
      </c>
    </row>
    <row r="1834" spans="1:8" x14ac:dyDescent="0.2">
      <c r="A1834">
        <v>0.99998699999999996</v>
      </c>
      <c r="B1834">
        <v>1.8799999999999999E-4</v>
      </c>
      <c r="C1834">
        <v>-3.3930000000000002E-3</v>
      </c>
      <c r="D1834">
        <v>3.7450000000000001E-3</v>
      </c>
      <c r="E1834">
        <v>359.57095299999997</v>
      </c>
      <c r="F1834">
        <v>-2.0036999999999999E-2</v>
      </c>
      <c r="G1834">
        <v>0.38889600000000002</v>
      </c>
      <c r="H1834">
        <v>0</v>
      </c>
    </row>
    <row r="1835" spans="1:8" x14ac:dyDescent="0.2">
      <c r="A1835">
        <v>0.99998699999999996</v>
      </c>
      <c r="B1835">
        <v>2.7599999999999999E-4</v>
      </c>
      <c r="C1835">
        <v>-3.4220000000000001E-3</v>
      </c>
      <c r="D1835">
        <v>3.673E-3</v>
      </c>
      <c r="E1835">
        <v>359.57916299999999</v>
      </c>
      <c r="F1835">
        <v>-3.0183000000000001E-2</v>
      </c>
      <c r="G1835">
        <v>0.39221299999999998</v>
      </c>
      <c r="H1835">
        <v>0</v>
      </c>
    </row>
    <row r="1836" spans="1:8" x14ac:dyDescent="0.2">
      <c r="A1836">
        <v>0.99998699999999996</v>
      </c>
      <c r="B1836">
        <v>3.3399999999999999E-4</v>
      </c>
      <c r="C1836">
        <v>-3.5309999999999999E-3</v>
      </c>
      <c r="D1836">
        <v>3.7190000000000001E-3</v>
      </c>
      <c r="E1836">
        <v>359.57397500000002</v>
      </c>
      <c r="F1836">
        <v>-3.6760000000000001E-2</v>
      </c>
      <c r="G1836">
        <v>0.40471499999999999</v>
      </c>
      <c r="H1836">
        <v>0</v>
      </c>
    </row>
    <row r="1837" spans="1:8" x14ac:dyDescent="0.2">
      <c r="A1837">
        <v>0.99998699999999996</v>
      </c>
      <c r="B1837">
        <v>2.8600000000000001E-4</v>
      </c>
      <c r="C1837">
        <v>-3.5539999999999999E-3</v>
      </c>
      <c r="D1837">
        <v>3.6099999999999999E-3</v>
      </c>
      <c r="E1837">
        <v>359.586456</v>
      </c>
      <c r="F1837">
        <v>-3.1344999999999998E-2</v>
      </c>
      <c r="G1837">
        <v>0.40734399999999998</v>
      </c>
      <c r="H1837">
        <v>0</v>
      </c>
    </row>
    <row r="1838" spans="1:8" x14ac:dyDescent="0.2">
      <c r="A1838">
        <v>0.99998699999999996</v>
      </c>
      <c r="B1838">
        <v>3.1500000000000001E-4</v>
      </c>
      <c r="C1838">
        <v>-3.4889999999999999E-3</v>
      </c>
      <c r="D1838">
        <v>3.6549999999999998E-3</v>
      </c>
      <c r="E1838">
        <v>359.58126800000002</v>
      </c>
      <c r="F1838">
        <v>-3.4651000000000001E-2</v>
      </c>
      <c r="G1838">
        <v>0.39992</v>
      </c>
      <c r="H1838">
        <v>0</v>
      </c>
    </row>
    <row r="1839" spans="1:8" x14ac:dyDescent="0.2">
      <c r="A1839">
        <v>0.99998699999999996</v>
      </c>
      <c r="B1839">
        <v>3.88E-4</v>
      </c>
      <c r="C1839">
        <v>-3.48E-3</v>
      </c>
      <c r="D1839">
        <v>3.7109999999999999E-3</v>
      </c>
      <c r="E1839">
        <v>359.57488999999998</v>
      </c>
      <c r="F1839">
        <v>-4.3017E-2</v>
      </c>
      <c r="G1839">
        <v>0.39890900000000001</v>
      </c>
      <c r="H1839">
        <v>0</v>
      </c>
    </row>
    <row r="1840" spans="1:8" x14ac:dyDescent="0.2">
      <c r="A1840">
        <v>0.99998699999999996</v>
      </c>
      <c r="B1840">
        <v>4.3899999999999999E-4</v>
      </c>
      <c r="C1840">
        <v>-3.5609999999999999E-3</v>
      </c>
      <c r="D1840">
        <v>3.7460000000000002E-3</v>
      </c>
      <c r="E1840">
        <v>359.57089200000001</v>
      </c>
      <c r="F1840">
        <v>-4.8809999999999999E-2</v>
      </c>
      <c r="G1840">
        <v>0.40820499999999998</v>
      </c>
      <c r="H1840">
        <v>0</v>
      </c>
    </row>
    <row r="1841" spans="1:8" x14ac:dyDescent="0.2">
      <c r="A1841">
        <v>0.99998600000000004</v>
      </c>
      <c r="B1841">
        <v>5.0299999999999997E-4</v>
      </c>
      <c r="C1841">
        <v>-3.6419999999999998E-3</v>
      </c>
      <c r="D1841">
        <v>3.6879999999999999E-3</v>
      </c>
      <c r="E1841">
        <v>359.577606</v>
      </c>
      <c r="F1841">
        <v>-5.6097000000000001E-2</v>
      </c>
      <c r="G1841">
        <v>0.417514</v>
      </c>
      <c r="H1841">
        <v>0</v>
      </c>
    </row>
    <row r="1842" spans="1:8" x14ac:dyDescent="0.2">
      <c r="A1842">
        <v>0.99998600000000004</v>
      </c>
      <c r="B1842">
        <v>5.0100000000000003E-4</v>
      </c>
      <c r="C1842">
        <v>-3.6670000000000001E-3</v>
      </c>
      <c r="D1842">
        <v>3.6930000000000001E-3</v>
      </c>
      <c r="E1842">
        <v>359.57699600000001</v>
      </c>
      <c r="F1842">
        <v>-5.5844999999999999E-2</v>
      </c>
      <c r="G1842">
        <v>0.420456</v>
      </c>
      <c r="H1842">
        <v>0</v>
      </c>
    </row>
    <row r="1843" spans="1:8" x14ac:dyDescent="0.2">
      <c r="A1843">
        <v>0.99998600000000004</v>
      </c>
      <c r="B1843">
        <v>4.35E-4</v>
      </c>
      <c r="C1843">
        <v>-3.676E-3</v>
      </c>
      <c r="D1843">
        <v>3.725E-3</v>
      </c>
      <c r="E1843">
        <v>359.57333399999999</v>
      </c>
      <c r="F1843">
        <v>-4.8286000000000003E-2</v>
      </c>
      <c r="G1843">
        <v>0.42143799999999998</v>
      </c>
      <c r="H1843">
        <v>0</v>
      </c>
    </row>
    <row r="1844" spans="1:8" x14ac:dyDescent="0.2">
      <c r="A1844">
        <v>0.99998600000000004</v>
      </c>
      <c r="B1844">
        <v>4.1800000000000002E-4</v>
      </c>
      <c r="C1844">
        <v>-3.6849999999999999E-3</v>
      </c>
      <c r="D1844">
        <v>3.7599999999999999E-3</v>
      </c>
      <c r="E1844">
        <v>359.569366</v>
      </c>
      <c r="F1844">
        <v>-4.6267999999999997E-2</v>
      </c>
      <c r="G1844">
        <v>0.42246800000000001</v>
      </c>
      <c r="H1844">
        <v>0</v>
      </c>
    </row>
    <row r="1845" spans="1:8" x14ac:dyDescent="0.2">
      <c r="A1845">
        <v>0.99998600000000004</v>
      </c>
      <c r="B1845">
        <v>4.66E-4</v>
      </c>
      <c r="C1845">
        <v>-3.6830000000000001E-3</v>
      </c>
      <c r="D1845">
        <v>3.722E-3</v>
      </c>
      <c r="E1845">
        <v>359.57363900000001</v>
      </c>
      <c r="F1845">
        <v>-5.1826999999999998E-2</v>
      </c>
      <c r="G1845">
        <v>0.42223100000000002</v>
      </c>
      <c r="H1845">
        <v>0</v>
      </c>
    </row>
    <row r="1846" spans="1:8" x14ac:dyDescent="0.2">
      <c r="A1846">
        <v>0.99998600000000004</v>
      </c>
      <c r="B1846">
        <v>4.06E-4</v>
      </c>
      <c r="C1846">
        <v>-3.6970000000000002E-3</v>
      </c>
      <c r="D1846">
        <v>3.7360000000000002E-3</v>
      </c>
      <c r="E1846">
        <v>359.57208300000002</v>
      </c>
      <c r="F1846">
        <v>-4.4894000000000003E-2</v>
      </c>
      <c r="G1846">
        <v>0.423763</v>
      </c>
      <c r="H1846">
        <v>0</v>
      </c>
    </row>
    <row r="1847" spans="1:8" x14ac:dyDescent="0.2">
      <c r="A1847">
        <v>0.99998600000000004</v>
      </c>
      <c r="B1847">
        <v>3.3199999999999999E-4</v>
      </c>
      <c r="C1847">
        <v>-3.6960000000000001E-3</v>
      </c>
      <c r="D1847">
        <v>3.7460000000000002E-3</v>
      </c>
      <c r="E1847">
        <v>359.57086199999998</v>
      </c>
      <c r="F1847">
        <v>-3.6451999999999998E-2</v>
      </c>
      <c r="G1847">
        <v>0.42366599999999999</v>
      </c>
      <c r="H1847">
        <v>0</v>
      </c>
    </row>
    <row r="1848" spans="1:8" x14ac:dyDescent="0.2">
      <c r="A1848">
        <v>0.99998600000000004</v>
      </c>
      <c r="B1848">
        <v>3.7199999999999999E-4</v>
      </c>
      <c r="C1848">
        <v>-3.702E-3</v>
      </c>
      <c r="D1848">
        <v>3.7729999999999999E-3</v>
      </c>
      <c r="E1848">
        <v>359.56781000000001</v>
      </c>
      <c r="F1848">
        <v>-4.1002999999999998E-2</v>
      </c>
      <c r="G1848">
        <v>0.424433</v>
      </c>
      <c r="H1848">
        <v>0</v>
      </c>
    </row>
    <row r="1849" spans="1:8" x14ac:dyDescent="0.2">
      <c r="A1849">
        <v>0.99998600000000004</v>
      </c>
      <c r="B1849">
        <v>3.3799999999999998E-4</v>
      </c>
      <c r="C1849">
        <v>-3.63E-3</v>
      </c>
      <c r="D1849">
        <v>3.7490000000000002E-3</v>
      </c>
      <c r="E1849">
        <v>359.57055700000001</v>
      </c>
      <c r="F1849">
        <v>-3.7161E-2</v>
      </c>
      <c r="G1849">
        <v>0.41608800000000001</v>
      </c>
      <c r="H1849">
        <v>0</v>
      </c>
    </row>
    <row r="1850" spans="1:8" x14ac:dyDescent="0.2">
      <c r="A1850">
        <v>0.99998600000000004</v>
      </c>
      <c r="B1850">
        <v>3.6400000000000001E-4</v>
      </c>
      <c r="C1850">
        <v>-3.6159999999999999E-3</v>
      </c>
      <c r="D1850">
        <v>3.8080000000000002E-3</v>
      </c>
      <c r="E1850">
        <v>359.56381199999998</v>
      </c>
      <c r="F1850">
        <v>-4.0133000000000002E-2</v>
      </c>
      <c r="G1850">
        <v>0.41453600000000002</v>
      </c>
      <c r="H1850">
        <v>0</v>
      </c>
    </row>
    <row r="1851" spans="1:8" x14ac:dyDescent="0.2">
      <c r="A1851">
        <v>0.99998600000000004</v>
      </c>
      <c r="B1851">
        <v>3.5E-4</v>
      </c>
      <c r="C1851">
        <v>-3.5750000000000001E-3</v>
      </c>
      <c r="D1851">
        <v>3.8E-3</v>
      </c>
      <c r="E1851">
        <v>359.564728</v>
      </c>
      <c r="F1851">
        <v>-3.8593000000000002E-2</v>
      </c>
      <c r="G1851">
        <v>0.40981400000000001</v>
      </c>
      <c r="H1851">
        <v>0</v>
      </c>
    </row>
    <row r="1852" spans="1:8" x14ac:dyDescent="0.2">
      <c r="A1852">
        <v>0.99998600000000004</v>
      </c>
      <c r="B1852">
        <v>3.57E-4</v>
      </c>
      <c r="C1852">
        <v>-3.6259999999999999E-3</v>
      </c>
      <c r="D1852">
        <v>3.771E-3</v>
      </c>
      <c r="E1852">
        <v>359.568085</v>
      </c>
      <c r="F1852">
        <v>-3.9294000000000003E-2</v>
      </c>
      <c r="G1852">
        <v>0.415717</v>
      </c>
      <c r="H1852">
        <v>0</v>
      </c>
    </row>
    <row r="1853" spans="1:8" x14ac:dyDescent="0.2">
      <c r="A1853">
        <v>0.99998600000000004</v>
      </c>
      <c r="B1853">
        <v>2.7099999999999997E-4</v>
      </c>
      <c r="C1853">
        <v>-3.5990000000000002E-3</v>
      </c>
      <c r="D1853">
        <v>3.8370000000000001E-3</v>
      </c>
      <c r="E1853">
        <v>359.56045499999999</v>
      </c>
      <c r="F1853">
        <v>-2.9468999999999999E-2</v>
      </c>
      <c r="G1853">
        <v>0.41248299999999999</v>
      </c>
      <c r="H1853">
        <v>0</v>
      </c>
    </row>
    <row r="1854" spans="1:8" x14ac:dyDescent="0.2">
      <c r="A1854">
        <v>0.99998600000000004</v>
      </c>
      <c r="B1854">
        <v>2.99E-4</v>
      </c>
      <c r="C1854">
        <v>-3.5820000000000001E-3</v>
      </c>
      <c r="D1854">
        <v>3.885E-3</v>
      </c>
      <c r="E1854">
        <v>359.55493200000001</v>
      </c>
      <c r="F1854">
        <v>-3.2640000000000002E-2</v>
      </c>
      <c r="G1854">
        <v>0.410611</v>
      </c>
      <c r="H1854">
        <v>0</v>
      </c>
    </row>
    <row r="1855" spans="1:8" x14ac:dyDescent="0.2">
      <c r="A1855">
        <v>0.99998600000000004</v>
      </c>
      <c r="B1855">
        <v>2.2800000000000001E-4</v>
      </c>
      <c r="C1855">
        <v>-3.5959999999999998E-3</v>
      </c>
      <c r="D1855">
        <v>3.8739999999999998E-3</v>
      </c>
      <c r="E1855">
        <v>359.556152</v>
      </c>
      <c r="F1855">
        <v>-2.4525000000000002E-2</v>
      </c>
      <c r="G1855">
        <v>0.41221000000000002</v>
      </c>
      <c r="H1855">
        <v>0</v>
      </c>
    </row>
    <row r="1856" spans="1:8" x14ac:dyDescent="0.2">
      <c r="A1856">
        <v>0.99998600000000004</v>
      </c>
      <c r="B1856">
        <v>2.04E-4</v>
      </c>
      <c r="C1856">
        <v>-3.5969999999999999E-3</v>
      </c>
      <c r="D1856">
        <v>3.839E-3</v>
      </c>
      <c r="E1856">
        <v>359.56011999999998</v>
      </c>
      <c r="F1856">
        <v>-2.1777000000000001E-2</v>
      </c>
      <c r="G1856">
        <v>0.41227799999999998</v>
      </c>
      <c r="H1856">
        <v>0</v>
      </c>
    </row>
    <row r="1857" spans="1:8" x14ac:dyDescent="0.2">
      <c r="A1857">
        <v>0.99998600000000004</v>
      </c>
      <c r="B1857">
        <v>2.3599999999999999E-4</v>
      </c>
      <c r="C1857">
        <v>-3.6679999999999998E-3</v>
      </c>
      <c r="D1857">
        <v>3.8080000000000002E-3</v>
      </c>
      <c r="E1857">
        <v>359.563782</v>
      </c>
      <c r="F1857">
        <v>-2.5482000000000001E-2</v>
      </c>
      <c r="G1857">
        <v>0.42041600000000001</v>
      </c>
      <c r="H1857">
        <v>0</v>
      </c>
    </row>
    <row r="1858" spans="1:8" x14ac:dyDescent="0.2">
      <c r="A1858">
        <v>0.99998600000000004</v>
      </c>
      <c r="B1858">
        <v>1.9799999999999999E-4</v>
      </c>
      <c r="C1858">
        <v>-3.748E-3</v>
      </c>
      <c r="D1858">
        <v>3.8289999999999999E-3</v>
      </c>
      <c r="E1858">
        <v>359.56130999999999</v>
      </c>
      <c r="F1858">
        <v>-2.1018999999999999E-2</v>
      </c>
      <c r="G1858">
        <v>0.429531</v>
      </c>
      <c r="H1858">
        <v>0</v>
      </c>
    </row>
    <row r="1859" spans="1:8" x14ac:dyDescent="0.2">
      <c r="A1859">
        <v>0.99998600000000004</v>
      </c>
      <c r="B1859">
        <v>1.9599999999999999E-4</v>
      </c>
      <c r="C1859">
        <v>-3.7069999999999998E-3</v>
      </c>
      <c r="D1859">
        <v>3.826E-3</v>
      </c>
      <c r="E1859">
        <v>359.56161500000002</v>
      </c>
      <c r="F1859">
        <v>-2.0802999999999999E-2</v>
      </c>
      <c r="G1859">
        <v>0.42488100000000001</v>
      </c>
      <c r="H1859">
        <v>0</v>
      </c>
    </row>
    <row r="1860" spans="1:8" x14ac:dyDescent="0.2">
      <c r="A1860">
        <v>0.99998600000000004</v>
      </c>
      <c r="B1860">
        <v>1.5300000000000001E-4</v>
      </c>
      <c r="C1860">
        <v>-3.7559999999999998E-3</v>
      </c>
      <c r="D1860">
        <v>3.8579999999999999E-3</v>
      </c>
      <c r="E1860">
        <v>359.55798299999998</v>
      </c>
      <c r="F1860">
        <v>-1.5878E-2</v>
      </c>
      <c r="G1860">
        <v>0.43051</v>
      </c>
      <c r="H1860">
        <v>0</v>
      </c>
    </row>
    <row r="1861" spans="1:8" x14ac:dyDescent="0.2">
      <c r="A1861">
        <v>0.99998500000000001</v>
      </c>
      <c r="B1861">
        <v>1.2400000000000001E-4</v>
      </c>
      <c r="C1861">
        <v>-3.7550000000000001E-3</v>
      </c>
      <c r="D1861">
        <v>3.8660000000000001E-3</v>
      </c>
      <c r="E1861">
        <v>359.55703699999998</v>
      </c>
      <c r="F1861">
        <v>-1.2539E-2</v>
      </c>
      <c r="G1861">
        <v>0.43038799999999999</v>
      </c>
      <c r="H1861">
        <v>0</v>
      </c>
    </row>
    <row r="1862" spans="1:8" x14ac:dyDescent="0.2">
      <c r="A1862">
        <v>0.99998500000000001</v>
      </c>
      <c r="B1862">
        <v>1.0399999999999999E-4</v>
      </c>
      <c r="C1862">
        <v>-3.813E-3</v>
      </c>
      <c r="D1862">
        <v>3.898E-3</v>
      </c>
      <c r="E1862">
        <v>359.55337500000002</v>
      </c>
      <c r="F1862">
        <v>-1.0208E-2</v>
      </c>
      <c r="G1862">
        <v>0.43700800000000001</v>
      </c>
      <c r="H1862">
        <v>0</v>
      </c>
    </row>
    <row r="1863" spans="1:8" x14ac:dyDescent="0.2">
      <c r="A1863">
        <v>0.99998500000000001</v>
      </c>
      <c r="B1863">
        <v>1.7200000000000001E-4</v>
      </c>
      <c r="C1863">
        <v>-3.8509999999999998E-3</v>
      </c>
      <c r="D1863">
        <v>3.8479999999999999E-3</v>
      </c>
      <c r="E1863">
        <v>359.55917399999998</v>
      </c>
      <c r="F1863">
        <v>-1.7958999999999999E-2</v>
      </c>
      <c r="G1863">
        <v>0.44141999999999998</v>
      </c>
      <c r="H1863">
        <v>0</v>
      </c>
    </row>
    <row r="1864" spans="1:8" x14ac:dyDescent="0.2">
      <c r="A1864">
        <v>0.99998500000000001</v>
      </c>
      <c r="B1864">
        <v>1.5799999999999999E-4</v>
      </c>
      <c r="C1864">
        <v>-3.8240000000000001E-3</v>
      </c>
      <c r="D1864">
        <v>3.888E-3</v>
      </c>
      <c r="E1864">
        <v>359.55456500000003</v>
      </c>
      <c r="F1864">
        <v>-1.6369000000000002E-2</v>
      </c>
      <c r="G1864">
        <v>0.43826100000000001</v>
      </c>
      <c r="H1864">
        <v>0</v>
      </c>
    </row>
    <row r="1865" spans="1:8" x14ac:dyDescent="0.2">
      <c r="A1865">
        <v>0.99998600000000004</v>
      </c>
      <c r="B1865">
        <v>1.2999999999999999E-4</v>
      </c>
      <c r="C1865">
        <v>-3.7100000000000002E-3</v>
      </c>
      <c r="D1865">
        <v>3.8579999999999999E-3</v>
      </c>
      <c r="E1865">
        <v>359.55792200000002</v>
      </c>
      <c r="F1865">
        <v>-1.32E-2</v>
      </c>
      <c r="G1865">
        <v>0.425209</v>
      </c>
      <c r="H1865">
        <v>0</v>
      </c>
    </row>
    <row r="1866" spans="1:8" x14ac:dyDescent="0.2">
      <c r="A1866">
        <v>0.99998600000000004</v>
      </c>
      <c r="B1866">
        <v>1.8200000000000001E-4</v>
      </c>
      <c r="C1866">
        <v>-3.7290000000000001E-3</v>
      </c>
      <c r="D1866">
        <v>3.8639999999999998E-3</v>
      </c>
      <c r="E1866">
        <v>359.55731200000002</v>
      </c>
      <c r="F1866">
        <v>-1.9165999999999999E-2</v>
      </c>
      <c r="G1866">
        <v>0.42733399999999999</v>
      </c>
      <c r="H1866">
        <v>0</v>
      </c>
    </row>
    <row r="1867" spans="1:8" x14ac:dyDescent="0.2">
      <c r="A1867">
        <v>0.99998500000000001</v>
      </c>
      <c r="B1867">
        <v>2.2800000000000001E-4</v>
      </c>
      <c r="C1867">
        <v>-3.7690000000000002E-3</v>
      </c>
      <c r="D1867">
        <v>3.8990000000000001E-3</v>
      </c>
      <c r="E1867">
        <v>359.55334499999998</v>
      </c>
      <c r="F1867">
        <v>-2.443E-2</v>
      </c>
      <c r="G1867">
        <v>0.43198900000000001</v>
      </c>
      <c r="H1867">
        <v>0</v>
      </c>
    </row>
    <row r="1868" spans="1:8" x14ac:dyDescent="0.2">
      <c r="A1868">
        <v>0.99998500000000001</v>
      </c>
      <c r="B1868">
        <v>1.8900000000000001E-4</v>
      </c>
      <c r="C1868">
        <v>-3.7810000000000001E-3</v>
      </c>
      <c r="D1868">
        <v>3.8509999999999998E-3</v>
      </c>
      <c r="E1868">
        <v>359.55883799999998</v>
      </c>
      <c r="F1868">
        <v>-2.002E-2</v>
      </c>
      <c r="G1868">
        <v>0.43337199999999998</v>
      </c>
      <c r="H1868">
        <v>0</v>
      </c>
    </row>
    <row r="1869" spans="1:8" x14ac:dyDescent="0.2">
      <c r="A1869">
        <v>0.99998600000000004</v>
      </c>
      <c r="B1869">
        <v>1.5300000000000001E-4</v>
      </c>
      <c r="C1869">
        <v>-3.7100000000000002E-3</v>
      </c>
      <c r="D1869">
        <v>3.8080000000000002E-3</v>
      </c>
      <c r="E1869">
        <v>359.56369000000001</v>
      </c>
      <c r="F1869">
        <v>-1.5945000000000001E-2</v>
      </c>
      <c r="G1869">
        <v>0.42525400000000002</v>
      </c>
      <c r="H1869">
        <v>0</v>
      </c>
    </row>
    <row r="1870" spans="1:8" x14ac:dyDescent="0.2">
      <c r="A1870">
        <v>0.99998500000000001</v>
      </c>
      <c r="B1870">
        <v>1.95E-4</v>
      </c>
      <c r="C1870">
        <v>-3.771E-3</v>
      </c>
      <c r="D1870">
        <v>3.875E-3</v>
      </c>
      <c r="E1870">
        <v>359.556061</v>
      </c>
      <c r="F1870">
        <v>-2.0642000000000001E-2</v>
      </c>
      <c r="G1870">
        <v>0.432257</v>
      </c>
      <c r="H1870">
        <v>0</v>
      </c>
    </row>
    <row r="1871" spans="1:8" x14ac:dyDescent="0.2">
      <c r="A1871">
        <v>0.99998600000000004</v>
      </c>
      <c r="B1871">
        <v>1.21E-4</v>
      </c>
      <c r="C1871">
        <v>-3.7620000000000002E-3</v>
      </c>
      <c r="D1871">
        <v>3.8080000000000002E-3</v>
      </c>
      <c r="E1871">
        <v>359.56369000000001</v>
      </c>
      <c r="F1871">
        <v>-1.2267999999999999E-2</v>
      </c>
      <c r="G1871">
        <v>0.43115399999999998</v>
      </c>
      <c r="H1871">
        <v>0</v>
      </c>
    </row>
    <row r="1872" spans="1:8" x14ac:dyDescent="0.2">
      <c r="A1872">
        <v>0.99998600000000004</v>
      </c>
      <c r="B1872">
        <v>1.16E-4</v>
      </c>
      <c r="C1872">
        <v>-3.7699999999999999E-3</v>
      </c>
      <c r="D1872">
        <v>3.8370000000000001E-3</v>
      </c>
      <c r="E1872">
        <v>359.56030299999998</v>
      </c>
      <c r="F1872">
        <v>-1.1606E-2</v>
      </c>
      <c r="G1872">
        <v>0.43211300000000002</v>
      </c>
      <c r="H1872">
        <v>0</v>
      </c>
    </row>
    <row r="1873" spans="1:8" x14ac:dyDescent="0.2">
      <c r="A1873">
        <v>0.99998500000000001</v>
      </c>
      <c r="B1873">
        <v>1.74E-4</v>
      </c>
      <c r="C1873">
        <v>-3.7490000000000002E-3</v>
      </c>
      <c r="D1873">
        <v>3.9550000000000002E-3</v>
      </c>
      <c r="E1873">
        <v>359.54690599999998</v>
      </c>
      <c r="F1873">
        <v>-1.8294999999999999E-2</v>
      </c>
      <c r="G1873">
        <v>0.429676</v>
      </c>
      <c r="H1873">
        <v>0</v>
      </c>
    </row>
    <row r="1874" spans="1:8" x14ac:dyDescent="0.2">
      <c r="A1874">
        <v>0.99998500000000001</v>
      </c>
      <c r="B1874">
        <v>2.02E-4</v>
      </c>
      <c r="C1874">
        <v>-3.7650000000000001E-3</v>
      </c>
      <c r="D1874">
        <v>4.0369999999999998E-3</v>
      </c>
      <c r="E1874">
        <v>359.53744499999999</v>
      </c>
      <c r="F1874">
        <v>-2.1378000000000001E-2</v>
      </c>
      <c r="G1874">
        <v>0.43151899999999999</v>
      </c>
      <c r="H1874">
        <v>0</v>
      </c>
    </row>
    <row r="1875" spans="1:8" x14ac:dyDescent="0.2">
      <c r="A1875">
        <v>0.99998500000000001</v>
      </c>
      <c r="B1875">
        <v>1.25E-4</v>
      </c>
      <c r="C1875">
        <v>-3.826E-3</v>
      </c>
      <c r="D1875">
        <v>4.0400000000000002E-3</v>
      </c>
      <c r="E1875">
        <v>359.53714000000002</v>
      </c>
      <c r="F1875">
        <v>-1.2515E-2</v>
      </c>
      <c r="G1875">
        <v>0.43851600000000002</v>
      </c>
      <c r="H1875">
        <v>0</v>
      </c>
    </row>
    <row r="1876" spans="1:8" x14ac:dyDescent="0.2">
      <c r="A1876">
        <v>0.99998500000000001</v>
      </c>
      <c r="B1876">
        <v>4.1E-5</v>
      </c>
      <c r="C1876">
        <v>-3.8890000000000001E-3</v>
      </c>
      <c r="D1876">
        <v>3.9779999999999998E-3</v>
      </c>
      <c r="E1876">
        <v>359.544128</v>
      </c>
      <c r="F1876">
        <v>-2.97E-3</v>
      </c>
      <c r="G1876">
        <v>0.44566600000000001</v>
      </c>
      <c r="H1876">
        <v>0</v>
      </c>
    </row>
    <row r="1877" spans="1:8" x14ac:dyDescent="0.2">
      <c r="A1877">
        <v>0.99998399999999998</v>
      </c>
      <c r="B1877">
        <v>9.0000000000000002E-6</v>
      </c>
      <c r="C1877">
        <v>-3.9240000000000004E-3</v>
      </c>
      <c r="D1877">
        <v>3.999E-3</v>
      </c>
      <c r="E1877">
        <v>359.54168700000002</v>
      </c>
      <c r="F1877">
        <v>7.6099999999999996E-4</v>
      </c>
      <c r="G1877">
        <v>0.44966200000000001</v>
      </c>
      <c r="H1877">
        <v>0</v>
      </c>
    </row>
    <row r="1878" spans="1:8" x14ac:dyDescent="0.2">
      <c r="A1878">
        <v>0.99998399999999998</v>
      </c>
      <c r="B1878">
        <v>1.2400000000000001E-4</v>
      </c>
      <c r="C1878">
        <v>-3.9350000000000001E-3</v>
      </c>
      <c r="D1878">
        <v>4.1250000000000002E-3</v>
      </c>
      <c r="E1878">
        <v>359.52737400000001</v>
      </c>
      <c r="F1878">
        <v>-1.2333999999999999E-2</v>
      </c>
      <c r="G1878">
        <v>0.45101400000000003</v>
      </c>
      <c r="H1878">
        <v>0</v>
      </c>
    </row>
    <row r="1879" spans="1:8" x14ac:dyDescent="0.2">
      <c r="A1879">
        <v>0.99998399999999998</v>
      </c>
      <c r="B1879">
        <v>6.2000000000000003E-5</v>
      </c>
      <c r="C1879">
        <v>-3.9779999999999998E-3</v>
      </c>
      <c r="D1879">
        <v>4.071E-3</v>
      </c>
      <c r="E1879">
        <v>359.533478</v>
      </c>
      <c r="F1879">
        <v>-5.2880000000000002E-3</v>
      </c>
      <c r="G1879">
        <v>0.45592300000000002</v>
      </c>
      <c r="H1879">
        <v>0</v>
      </c>
    </row>
    <row r="1880" spans="1:8" x14ac:dyDescent="0.2">
      <c r="A1880">
        <v>0.99998399999999998</v>
      </c>
      <c r="B1880">
        <v>1.4E-5</v>
      </c>
      <c r="C1880">
        <v>-3.9519999999999998E-3</v>
      </c>
      <c r="D1880">
        <v>4.0850000000000001E-3</v>
      </c>
      <c r="E1880">
        <v>359.53192100000001</v>
      </c>
      <c r="F1880">
        <v>2.4000000000000001E-4</v>
      </c>
      <c r="G1880">
        <v>0.45289000000000001</v>
      </c>
      <c r="H1880">
        <v>0</v>
      </c>
    </row>
    <row r="1881" spans="1:8" x14ac:dyDescent="0.2">
      <c r="A1881">
        <v>0.99998399999999998</v>
      </c>
      <c r="B1881">
        <v>3.1999999999999999E-5</v>
      </c>
      <c r="C1881">
        <v>-3.8730000000000001E-3</v>
      </c>
      <c r="D1881">
        <v>4.1219999999999998E-3</v>
      </c>
      <c r="E1881">
        <v>359.527649</v>
      </c>
      <c r="F1881">
        <v>-1.8699999999999999E-3</v>
      </c>
      <c r="G1881">
        <v>0.44384800000000002</v>
      </c>
      <c r="H1881">
        <v>0</v>
      </c>
    </row>
    <row r="1882" spans="1:8" x14ac:dyDescent="0.2">
      <c r="A1882">
        <v>0.99998399999999998</v>
      </c>
      <c r="B1882">
        <v>9.5000000000000005E-5</v>
      </c>
      <c r="C1882">
        <v>-3.8960000000000002E-3</v>
      </c>
      <c r="D1882">
        <v>4.1599999999999996E-3</v>
      </c>
      <c r="E1882">
        <v>359.52337599999998</v>
      </c>
      <c r="F1882">
        <v>-9.0690000000000007E-3</v>
      </c>
      <c r="G1882">
        <v>0.44651200000000002</v>
      </c>
      <c r="H1882">
        <v>0</v>
      </c>
    </row>
    <row r="1883" spans="1:8" x14ac:dyDescent="0.2">
      <c r="A1883">
        <v>0.99998399999999998</v>
      </c>
      <c r="B1883">
        <v>1.4799999999999999E-4</v>
      </c>
      <c r="C1883">
        <v>-3.8440000000000002E-3</v>
      </c>
      <c r="D1883">
        <v>4.163E-3</v>
      </c>
      <c r="E1883">
        <v>359.52307100000002</v>
      </c>
      <c r="F1883">
        <v>-1.5084E-2</v>
      </c>
      <c r="G1883">
        <v>0.44052200000000002</v>
      </c>
      <c r="H1883">
        <v>0</v>
      </c>
    </row>
    <row r="1884" spans="1:8" x14ac:dyDescent="0.2">
      <c r="A1884">
        <v>0.99998399999999998</v>
      </c>
      <c r="B1884">
        <v>1.47E-4</v>
      </c>
      <c r="C1884">
        <v>-3.836E-3</v>
      </c>
      <c r="D1884">
        <v>4.1920000000000004E-3</v>
      </c>
      <c r="E1884">
        <v>359.51971400000002</v>
      </c>
      <c r="F1884">
        <v>-1.5021E-2</v>
      </c>
      <c r="G1884">
        <v>0.439614</v>
      </c>
      <c r="H1884">
        <v>0</v>
      </c>
    </row>
    <row r="1885" spans="1:8" x14ac:dyDescent="0.2">
      <c r="A1885">
        <v>0.99998399999999998</v>
      </c>
      <c r="B1885">
        <v>1.94E-4</v>
      </c>
      <c r="C1885">
        <v>-3.872E-3</v>
      </c>
      <c r="D1885">
        <v>4.1710000000000002E-3</v>
      </c>
      <c r="E1885">
        <v>359.52212500000002</v>
      </c>
      <c r="F1885">
        <v>-2.0416E-2</v>
      </c>
      <c r="G1885">
        <v>0.44379600000000002</v>
      </c>
      <c r="H1885">
        <v>0</v>
      </c>
    </row>
    <row r="1886" spans="1:8" x14ac:dyDescent="0.2">
      <c r="A1886">
        <v>0.99998299999999996</v>
      </c>
      <c r="B1886">
        <v>2.5799999999999998E-4</v>
      </c>
      <c r="C1886">
        <v>-3.901E-3</v>
      </c>
      <c r="D1886">
        <v>4.2989999999999999E-3</v>
      </c>
      <c r="E1886">
        <v>359.50753800000001</v>
      </c>
      <c r="F1886">
        <v>-2.7635E-2</v>
      </c>
      <c r="G1886">
        <v>0.44712200000000002</v>
      </c>
      <c r="H1886">
        <v>0</v>
      </c>
    </row>
    <row r="1887" spans="1:8" x14ac:dyDescent="0.2">
      <c r="A1887">
        <v>0.99998299999999996</v>
      </c>
      <c r="B1887">
        <v>2.23E-4</v>
      </c>
      <c r="C1887">
        <v>-3.8040000000000001E-3</v>
      </c>
      <c r="D1887">
        <v>4.3359999999999996E-3</v>
      </c>
      <c r="E1887">
        <v>359.50323500000002</v>
      </c>
      <c r="F1887">
        <v>-2.3650999999999998E-2</v>
      </c>
      <c r="G1887">
        <v>0.43596200000000002</v>
      </c>
      <c r="H1887">
        <v>0</v>
      </c>
    </row>
    <row r="1888" spans="1:8" x14ac:dyDescent="0.2">
      <c r="A1888">
        <v>0.99998399999999998</v>
      </c>
      <c r="B1888">
        <v>1.8100000000000001E-4</v>
      </c>
      <c r="C1888">
        <v>-3.7650000000000001E-3</v>
      </c>
      <c r="D1888">
        <v>4.274E-3</v>
      </c>
      <c r="E1888">
        <v>359.51025399999997</v>
      </c>
      <c r="F1888">
        <v>-1.8863999999999999E-2</v>
      </c>
      <c r="G1888">
        <v>0.43152600000000002</v>
      </c>
      <c r="H1888">
        <v>0</v>
      </c>
    </row>
    <row r="1889" spans="1:8" x14ac:dyDescent="0.2">
      <c r="A1889">
        <v>0.99998399999999998</v>
      </c>
      <c r="B1889">
        <v>2.2699999999999999E-4</v>
      </c>
      <c r="C1889">
        <v>-3.7919999999999998E-3</v>
      </c>
      <c r="D1889">
        <v>4.2830000000000003E-3</v>
      </c>
      <c r="E1889">
        <v>359.50933800000001</v>
      </c>
      <c r="F1889">
        <v>-2.4146000000000001E-2</v>
      </c>
      <c r="G1889">
        <v>0.43462899999999999</v>
      </c>
      <c r="H1889">
        <v>0</v>
      </c>
    </row>
    <row r="1890" spans="1:8" x14ac:dyDescent="0.2">
      <c r="A1890">
        <v>0.99998399999999998</v>
      </c>
      <c r="B1890">
        <v>1.44E-4</v>
      </c>
      <c r="C1890">
        <v>-3.7090000000000001E-3</v>
      </c>
      <c r="D1890">
        <v>4.3200000000000001E-3</v>
      </c>
      <c r="E1890">
        <v>359.505066</v>
      </c>
      <c r="F1890">
        <v>-1.4692E-2</v>
      </c>
      <c r="G1890">
        <v>0.42514000000000002</v>
      </c>
      <c r="H1890">
        <v>0</v>
      </c>
    </row>
    <row r="1891" spans="1:8" x14ac:dyDescent="0.2">
      <c r="A1891">
        <v>0.99998399999999998</v>
      </c>
      <c r="B1891">
        <v>1.5799999999999999E-4</v>
      </c>
      <c r="C1891">
        <v>-3.803E-3</v>
      </c>
      <c r="D1891">
        <v>4.2960000000000003E-3</v>
      </c>
      <c r="E1891">
        <v>359.507813</v>
      </c>
      <c r="F1891">
        <v>-1.6251999999999999E-2</v>
      </c>
      <c r="G1891">
        <v>0.43589899999999998</v>
      </c>
      <c r="H1891">
        <v>0</v>
      </c>
    </row>
    <row r="1892" spans="1:8" x14ac:dyDescent="0.2">
      <c r="A1892">
        <v>0.99998299999999996</v>
      </c>
      <c r="B1892">
        <v>1.73E-4</v>
      </c>
      <c r="C1892">
        <v>-3.7919999999999998E-3</v>
      </c>
      <c r="D1892">
        <v>4.3169999999999997E-3</v>
      </c>
      <c r="E1892">
        <v>359.50537100000003</v>
      </c>
      <c r="F1892">
        <v>-1.7897E-2</v>
      </c>
      <c r="G1892">
        <v>0.43459500000000001</v>
      </c>
      <c r="H1892">
        <v>0</v>
      </c>
    </row>
    <row r="1893" spans="1:8" x14ac:dyDescent="0.2">
      <c r="A1893">
        <v>0.99998399999999998</v>
      </c>
      <c r="B1893">
        <v>2.3499999999999999E-4</v>
      </c>
      <c r="C1893">
        <v>-3.702E-3</v>
      </c>
      <c r="D1893">
        <v>4.3309999999999998E-3</v>
      </c>
      <c r="E1893">
        <v>359.50384500000001</v>
      </c>
      <c r="F1893">
        <v>-2.5128000000000001E-2</v>
      </c>
      <c r="G1893">
        <v>0.424292</v>
      </c>
      <c r="H1893">
        <v>0</v>
      </c>
    </row>
    <row r="1894" spans="1:8" x14ac:dyDescent="0.2">
      <c r="A1894">
        <v>0.99998399999999998</v>
      </c>
      <c r="B1894">
        <v>2.0900000000000001E-4</v>
      </c>
      <c r="C1894">
        <v>-3.6809999999999998E-3</v>
      </c>
      <c r="D1894">
        <v>4.2929999999999999E-3</v>
      </c>
      <c r="E1894">
        <v>359.50811800000002</v>
      </c>
      <c r="F1894">
        <v>-2.2190999999999999E-2</v>
      </c>
      <c r="G1894">
        <v>0.42189500000000002</v>
      </c>
      <c r="H1894">
        <v>0</v>
      </c>
    </row>
    <row r="1895" spans="1:8" x14ac:dyDescent="0.2">
      <c r="A1895">
        <v>0.99998299999999996</v>
      </c>
      <c r="B1895">
        <v>2.33E-4</v>
      </c>
      <c r="C1895">
        <v>-3.8040000000000001E-3</v>
      </c>
      <c r="D1895">
        <v>4.3569999999999998E-3</v>
      </c>
      <c r="E1895">
        <v>359.50079299999999</v>
      </c>
      <c r="F1895">
        <v>-2.4837000000000001E-2</v>
      </c>
      <c r="G1895">
        <v>0.43606</v>
      </c>
      <c r="H1895">
        <v>0</v>
      </c>
    </row>
    <row r="1896" spans="1:8" x14ac:dyDescent="0.2">
      <c r="A1896">
        <v>0.99998299999999996</v>
      </c>
      <c r="B1896">
        <v>2.0000000000000001E-4</v>
      </c>
      <c r="C1896">
        <v>-3.8670000000000002E-3</v>
      </c>
      <c r="D1896">
        <v>4.3070000000000001E-3</v>
      </c>
      <c r="E1896">
        <v>359.50656099999998</v>
      </c>
      <c r="F1896">
        <v>-2.1021999999999999E-2</v>
      </c>
      <c r="G1896">
        <v>0.44325999999999999</v>
      </c>
      <c r="H1896">
        <v>0</v>
      </c>
    </row>
    <row r="1897" spans="1:8" x14ac:dyDescent="0.2">
      <c r="A1897">
        <v>0.99998299999999996</v>
      </c>
      <c r="B1897">
        <v>1.6799999999999999E-4</v>
      </c>
      <c r="C1897">
        <v>-3.8999999999999998E-3</v>
      </c>
      <c r="D1897">
        <v>4.3220000000000003E-3</v>
      </c>
      <c r="E1897">
        <v>359.50476099999997</v>
      </c>
      <c r="F1897">
        <v>-1.7267999999999999E-2</v>
      </c>
      <c r="G1897">
        <v>0.44696900000000001</v>
      </c>
      <c r="H1897">
        <v>0</v>
      </c>
    </row>
    <row r="1898" spans="1:8" x14ac:dyDescent="0.2">
      <c r="A1898">
        <v>0.99998399999999998</v>
      </c>
      <c r="B1898">
        <v>1.3799999999999999E-4</v>
      </c>
      <c r="C1898">
        <v>-3.8570000000000002E-3</v>
      </c>
      <c r="D1898">
        <v>4.2269999999999999E-3</v>
      </c>
      <c r="E1898">
        <v>359.515717</v>
      </c>
      <c r="F1898">
        <v>-1.3892E-2</v>
      </c>
      <c r="G1898">
        <v>0.44202399999999997</v>
      </c>
      <c r="H1898">
        <v>0</v>
      </c>
    </row>
    <row r="1899" spans="1:8" x14ac:dyDescent="0.2">
      <c r="A1899">
        <v>0.99998299999999996</v>
      </c>
      <c r="B1899">
        <v>1.3300000000000001E-4</v>
      </c>
      <c r="C1899">
        <v>-3.826E-3</v>
      </c>
      <c r="D1899">
        <v>4.2900000000000004E-3</v>
      </c>
      <c r="E1899">
        <v>359.50839200000001</v>
      </c>
      <c r="F1899">
        <v>-1.332E-2</v>
      </c>
      <c r="G1899">
        <v>0.43851200000000001</v>
      </c>
      <c r="H1899">
        <v>0</v>
      </c>
    </row>
    <row r="1900" spans="1:8" x14ac:dyDescent="0.2">
      <c r="A1900">
        <v>0.99998299999999996</v>
      </c>
      <c r="B1900">
        <v>1.63E-4</v>
      </c>
      <c r="C1900">
        <v>-3.7550000000000001E-3</v>
      </c>
      <c r="D1900">
        <v>4.3410000000000002E-3</v>
      </c>
      <c r="E1900">
        <v>359.50259399999999</v>
      </c>
      <c r="F1900">
        <v>-1.6757999999999999E-2</v>
      </c>
      <c r="G1900">
        <v>0.43042000000000002</v>
      </c>
      <c r="H1900">
        <v>0</v>
      </c>
    </row>
    <row r="1901" spans="1:8" x14ac:dyDescent="0.2">
      <c r="A1901">
        <v>0.99998299999999996</v>
      </c>
      <c r="B1901">
        <v>2.1100000000000001E-4</v>
      </c>
      <c r="C1901">
        <v>-3.7330000000000002E-3</v>
      </c>
      <c r="D1901">
        <v>4.3680000000000004E-3</v>
      </c>
      <c r="E1901">
        <v>359.49954200000002</v>
      </c>
      <c r="F1901">
        <v>-2.2255E-2</v>
      </c>
      <c r="G1901">
        <v>0.42791400000000002</v>
      </c>
      <c r="H1901">
        <v>0</v>
      </c>
    </row>
    <row r="1902" spans="1:8" x14ac:dyDescent="0.2">
      <c r="A1902">
        <v>0.99998399999999998</v>
      </c>
      <c r="B1902">
        <v>2.5399999999999999E-4</v>
      </c>
      <c r="C1902">
        <v>-3.676E-3</v>
      </c>
      <c r="D1902">
        <v>4.3949999999999996E-3</v>
      </c>
      <c r="E1902">
        <v>359.49646000000001</v>
      </c>
      <c r="F1902">
        <v>-2.7303000000000001E-2</v>
      </c>
      <c r="G1902">
        <v>0.421406</v>
      </c>
      <c r="H1902">
        <v>0</v>
      </c>
    </row>
    <row r="1903" spans="1:8" x14ac:dyDescent="0.2">
      <c r="A1903">
        <v>0.99998399999999998</v>
      </c>
      <c r="B1903">
        <v>2.6699999999999998E-4</v>
      </c>
      <c r="C1903">
        <v>-3.6600000000000001E-3</v>
      </c>
      <c r="D1903">
        <v>4.4140000000000004E-3</v>
      </c>
      <c r="E1903">
        <v>359.49435399999999</v>
      </c>
      <c r="F1903">
        <v>-2.8792999999999999E-2</v>
      </c>
      <c r="G1903">
        <v>0.419518</v>
      </c>
      <c r="H1903">
        <v>0</v>
      </c>
    </row>
    <row r="1904" spans="1:8" x14ac:dyDescent="0.2">
      <c r="A1904">
        <v>0.99998399999999998</v>
      </c>
      <c r="B1904">
        <v>3.0899999999999998E-4</v>
      </c>
      <c r="C1904">
        <v>-3.6570000000000001E-3</v>
      </c>
      <c r="D1904">
        <v>4.3870000000000003E-3</v>
      </c>
      <c r="E1904">
        <v>359.49737499999998</v>
      </c>
      <c r="F1904">
        <v>-3.3581E-2</v>
      </c>
      <c r="G1904">
        <v>0.41925200000000001</v>
      </c>
      <c r="H1904">
        <v>0</v>
      </c>
    </row>
    <row r="1905" spans="1:8" x14ac:dyDescent="0.2">
      <c r="A1905">
        <v>0.99998399999999998</v>
      </c>
      <c r="B1905">
        <v>3.19E-4</v>
      </c>
      <c r="C1905">
        <v>-3.6489999999999999E-3</v>
      </c>
      <c r="D1905">
        <v>4.3239999999999997E-3</v>
      </c>
      <c r="E1905">
        <v>359.50466899999998</v>
      </c>
      <c r="F1905">
        <v>-3.4790000000000001E-2</v>
      </c>
      <c r="G1905">
        <v>0.41833900000000002</v>
      </c>
      <c r="H1905">
        <v>0</v>
      </c>
    </row>
    <row r="1906" spans="1:8" x14ac:dyDescent="0.2">
      <c r="A1906">
        <v>0.99998500000000001</v>
      </c>
      <c r="B1906">
        <v>4.0099999999999999E-4</v>
      </c>
      <c r="C1906">
        <v>-3.6020000000000002E-3</v>
      </c>
      <c r="D1906">
        <v>4.1910000000000003E-3</v>
      </c>
      <c r="E1906">
        <v>359.51992799999999</v>
      </c>
      <c r="F1906">
        <v>-4.4212000000000001E-2</v>
      </c>
      <c r="G1906">
        <v>0.41292200000000001</v>
      </c>
      <c r="H1906">
        <v>0</v>
      </c>
    </row>
    <row r="1907" spans="1:8" x14ac:dyDescent="0.2">
      <c r="A1907">
        <v>0.99998500000000001</v>
      </c>
      <c r="B1907">
        <v>4.5199999999999998E-4</v>
      </c>
      <c r="C1907">
        <v>-3.5309999999999999E-3</v>
      </c>
      <c r="D1907">
        <v>4.2339999999999999E-3</v>
      </c>
      <c r="E1907">
        <v>359.51504499999999</v>
      </c>
      <c r="F1907">
        <v>-5.008E-2</v>
      </c>
      <c r="G1907">
        <v>0.40481899999999998</v>
      </c>
      <c r="H1907">
        <v>0</v>
      </c>
    </row>
    <row r="1908" spans="1:8" x14ac:dyDescent="0.2">
      <c r="A1908">
        <v>0.99998399999999998</v>
      </c>
      <c r="B1908">
        <v>4.44E-4</v>
      </c>
      <c r="C1908">
        <v>-3.5620000000000001E-3</v>
      </c>
      <c r="D1908">
        <v>4.2709999999999996E-3</v>
      </c>
      <c r="E1908">
        <v>359.51077299999997</v>
      </c>
      <c r="F1908">
        <v>-4.9085999999999998E-2</v>
      </c>
      <c r="G1908">
        <v>0.40839999999999999</v>
      </c>
      <c r="H1908">
        <v>0</v>
      </c>
    </row>
    <row r="1909" spans="1:8" x14ac:dyDescent="0.2">
      <c r="A1909">
        <v>0.99998399999999998</v>
      </c>
      <c r="B1909">
        <v>4.17E-4</v>
      </c>
      <c r="C1909">
        <v>-3.496E-3</v>
      </c>
      <c r="D1909">
        <v>4.3769999999999998E-3</v>
      </c>
      <c r="E1909">
        <v>359.49856599999998</v>
      </c>
      <c r="F1909">
        <v>-4.6073999999999997E-2</v>
      </c>
      <c r="G1909">
        <v>0.40077099999999999</v>
      </c>
      <c r="H1909">
        <v>0</v>
      </c>
    </row>
    <row r="1910" spans="1:8" x14ac:dyDescent="0.2">
      <c r="A1910">
        <v>0.99998399999999998</v>
      </c>
      <c r="B1910">
        <v>3.7800000000000003E-4</v>
      </c>
      <c r="C1910">
        <v>-3.5309999999999999E-3</v>
      </c>
      <c r="D1910">
        <v>4.359E-3</v>
      </c>
      <c r="E1910">
        <v>359.50067100000001</v>
      </c>
      <c r="F1910">
        <v>-4.1515999999999997E-2</v>
      </c>
      <c r="G1910">
        <v>0.40477299999999999</v>
      </c>
      <c r="H1910">
        <v>0</v>
      </c>
    </row>
    <row r="1911" spans="1:8" x14ac:dyDescent="0.2">
      <c r="A1911">
        <v>0.99998399999999998</v>
      </c>
      <c r="B1911">
        <v>4.3600000000000003E-4</v>
      </c>
      <c r="C1911">
        <v>-3.6150000000000002E-3</v>
      </c>
      <c r="D1911">
        <v>4.3109999999999997E-3</v>
      </c>
      <c r="E1911">
        <v>359.50613399999997</v>
      </c>
      <c r="F1911">
        <v>-4.8134999999999997E-2</v>
      </c>
      <c r="G1911">
        <v>0.41450300000000001</v>
      </c>
      <c r="H1911">
        <v>0</v>
      </c>
    </row>
    <row r="1912" spans="1:8" x14ac:dyDescent="0.2">
      <c r="A1912">
        <v>0.99998399999999998</v>
      </c>
      <c r="B1912">
        <v>4.9299999999999995E-4</v>
      </c>
      <c r="C1912">
        <v>-3.6549999999999998E-3</v>
      </c>
      <c r="D1912">
        <v>4.2770000000000004E-3</v>
      </c>
      <c r="E1912">
        <v>359.51010100000002</v>
      </c>
      <c r="F1912">
        <v>-5.4690999999999997E-2</v>
      </c>
      <c r="G1912">
        <v>0.41910500000000001</v>
      </c>
      <c r="H1912">
        <v>0</v>
      </c>
    </row>
    <row r="1913" spans="1:8" x14ac:dyDescent="0.2">
      <c r="A1913">
        <v>0.99998399999999998</v>
      </c>
      <c r="B1913">
        <v>5.3799999999999996E-4</v>
      </c>
      <c r="C1913">
        <v>-3.6480000000000002E-3</v>
      </c>
      <c r="D1913">
        <v>4.2719999999999998E-3</v>
      </c>
      <c r="E1913">
        <v>359.51071200000001</v>
      </c>
      <c r="F1913">
        <v>-5.9811000000000003E-2</v>
      </c>
      <c r="G1913">
        <v>0.41826400000000002</v>
      </c>
      <c r="H1913">
        <v>0</v>
      </c>
    </row>
    <row r="1914" spans="1:8" x14ac:dyDescent="0.2">
      <c r="A1914">
        <v>0.99998399999999998</v>
      </c>
      <c r="B1914">
        <v>5.1400000000000003E-4</v>
      </c>
      <c r="C1914">
        <v>-3.6340000000000001E-3</v>
      </c>
      <c r="D1914">
        <v>4.3249999999999999E-3</v>
      </c>
      <c r="E1914">
        <v>359.504639</v>
      </c>
      <c r="F1914">
        <v>-5.7146000000000002E-2</v>
      </c>
      <c r="G1914">
        <v>0.41662100000000002</v>
      </c>
      <c r="H1914">
        <v>0</v>
      </c>
    </row>
    <row r="1915" spans="1:8" x14ac:dyDescent="0.2">
      <c r="A1915">
        <v>0.99998399999999998</v>
      </c>
      <c r="B1915">
        <v>5.8100000000000003E-4</v>
      </c>
      <c r="C1915">
        <v>-3.5590000000000001E-3</v>
      </c>
      <c r="D1915">
        <v>4.3540000000000002E-3</v>
      </c>
      <c r="E1915">
        <v>359.501282</v>
      </c>
      <c r="F1915">
        <v>-6.4837000000000006E-2</v>
      </c>
      <c r="G1915">
        <v>0.40817300000000001</v>
      </c>
      <c r="H1915">
        <v>0</v>
      </c>
    </row>
    <row r="1916" spans="1:8" x14ac:dyDescent="0.2">
      <c r="A1916">
        <v>0.99998399999999998</v>
      </c>
      <c r="B1916">
        <v>5.62E-4</v>
      </c>
      <c r="C1916">
        <v>-3.5869999999999999E-3</v>
      </c>
      <c r="D1916">
        <v>4.346E-3</v>
      </c>
      <c r="E1916">
        <v>359.50216699999999</v>
      </c>
      <c r="F1916">
        <v>-6.2657000000000004E-2</v>
      </c>
      <c r="G1916">
        <v>0.411271</v>
      </c>
      <c r="H1916">
        <v>0</v>
      </c>
    </row>
    <row r="1917" spans="1:8" x14ac:dyDescent="0.2">
      <c r="A1917">
        <v>0.99998399999999998</v>
      </c>
      <c r="B1917">
        <v>6.4700000000000001E-4</v>
      </c>
      <c r="C1917">
        <v>-3.6120000000000002E-3</v>
      </c>
      <c r="D1917">
        <v>4.4130000000000003E-3</v>
      </c>
      <c r="E1917">
        <v>359.49456800000002</v>
      </c>
      <c r="F1917">
        <v>-7.2291999999999995E-2</v>
      </c>
      <c r="G1917">
        <v>0.41422700000000001</v>
      </c>
      <c r="H1917">
        <v>0</v>
      </c>
    </row>
    <row r="1918" spans="1:8" x14ac:dyDescent="0.2">
      <c r="A1918">
        <v>0.99998299999999996</v>
      </c>
      <c r="B1918">
        <v>6.1499999999999999E-4</v>
      </c>
      <c r="C1918">
        <v>-3.5980000000000001E-3</v>
      </c>
      <c r="D1918">
        <v>4.4419999999999998E-3</v>
      </c>
      <c r="E1918">
        <v>359.49121100000002</v>
      </c>
      <c r="F1918">
        <v>-6.8648000000000001E-2</v>
      </c>
      <c r="G1918">
        <v>0.41264899999999999</v>
      </c>
      <c r="H1918">
        <v>0</v>
      </c>
    </row>
    <row r="1919" spans="1:8" x14ac:dyDescent="0.2">
      <c r="A1919">
        <v>0.99998399999999998</v>
      </c>
      <c r="B1919">
        <v>5.3300000000000005E-4</v>
      </c>
      <c r="C1919">
        <v>-3.594E-3</v>
      </c>
      <c r="D1919">
        <v>4.3969999999999999E-3</v>
      </c>
      <c r="E1919">
        <v>359.496399</v>
      </c>
      <c r="F1919">
        <v>-5.9251999999999999E-2</v>
      </c>
      <c r="G1919">
        <v>0.41211399999999998</v>
      </c>
      <c r="H1919">
        <v>0</v>
      </c>
    </row>
    <row r="1920" spans="1:8" x14ac:dyDescent="0.2">
      <c r="A1920">
        <v>0.99998399999999998</v>
      </c>
      <c r="B1920">
        <v>5.4600000000000004E-4</v>
      </c>
      <c r="C1920">
        <v>-3.5999999999999999E-3</v>
      </c>
      <c r="D1920">
        <v>4.3839999999999999E-3</v>
      </c>
      <c r="E1920">
        <v>359.49789399999997</v>
      </c>
      <c r="F1920">
        <v>-6.0789000000000003E-2</v>
      </c>
      <c r="G1920">
        <v>0.41278799999999999</v>
      </c>
      <c r="H1920">
        <v>0</v>
      </c>
    </row>
    <row r="1921" spans="1:8" x14ac:dyDescent="0.2">
      <c r="A1921">
        <v>0.99998299999999996</v>
      </c>
      <c r="B1921">
        <v>6.1200000000000002E-4</v>
      </c>
      <c r="C1921">
        <v>-3.571E-3</v>
      </c>
      <c r="D1921">
        <v>4.4559999999999999E-3</v>
      </c>
      <c r="E1921">
        <v>359.48965500000003</v>
      </c>
      <c r="F1921">
        <v>-6.8284999999999998E-2</v>
      </c>
      <c r="G1921">
        <v>0.40956500000000001</v>
      </c>
      <c r="H1921">
        <v>0</v>
      </c>
    </row>
    <row r="1922" spans="1:8" x14ac:dyDescent="0.2">
      <c r="A1922">
        <v>0.99998399999999998</v>
      </c>
      <c r="B1922">
        <v>5.4600000000000004E-4</v>
      </c>
      <c r="C1922">
        <v>-3.5869999999999999E-3</v>
      </c>
      <c r="D1922">
        <v>4.4289999999999998E-3</v>
      </c>
      <c r="E1922">
        <v>359.492706</v>
      </c>
      <c r="F1922">
        <v>-6.0735999999999998E-2</v>
      </c>
      <c r="G1922">
        <v>0.41128799999999999</v>
      </c>
      <c r="H1922">
        <v>0</v>
      </c>
    </row>
    <row r="1923" spans="1:8" x14ac:dyDescent="0.2">
      <c r="A1923">
        <v>0.99998399999999998</v>
      </c>
      <c r="B1923">
        <v>5.5699999999999999E-4</v>
      </c>
      <c r="C1923">
        <v>-3.529E-3</v>
      </c>
      <c r="D1923">
        <v>4.3969999999999999E-3</v>
      </c>
      <c r="E1923">
        <v>359.49633799999998</v>
      </c>
      <c r="F1923">
        <v>-6.2017999999999997E-2</v>
      </c>
      <c r="G1923">
        <v>0.40464099999999997</v>
      </c>
      <c r="H1923">
        <v>0</v>
      </c>
    </row>
    <row r="1924" spans="1:8" x14ac:dyDescent="0.2">
      <c r="A1924">
        <v>0.99998399999999998</v>
      </c>
      <c r="B1924">
        <v>5.4100000000000003E-4</v>
      </c>
      <c r="C1924">
        <v>-3.529E-3</v>
      </c>
      <c r="D1924">
        <v>4.4320000000000002E-3</v>
      </c>
      <c r="E1924">
        <v>359.49237099999999</v>
      </c>
      <c r="F1924">
        <v>-6.0246000000000001E-2</v>
      </c>
      <c r="G1924">
        <v>0.40467500000000001</v>
      </c>
      <c r="H1924">
        <v>0</v>
      </c>
    </row>
    <row r="1925" spans="1:8" x14ac:dyDescent="0.2">
      <c r="A1925">
        <v>0.99998399999999998</v>
      </c>
      <c r="B1925">
        <v>4.73E-4</v>
      </c>
      <c r="C1925">
        <v>-3.5969999999999999E-3</v>
      </c>
      <c r="D1925">
        <v>4.424E-3</v>
      </c>
      <c r="E1925">
        <v>359.49328600000001</v>
      </c>
      <c r="F1925">
        <v>-5.2408999999999997E-2</v>
      </c>
      <c r="G1925">
        <v>0.41240300000000002</v>
      </c>
      <c r="H1925">
        <v>0</v>
      </c>
    </row>
    <row r="1926" spans="1:8" x14ac:dyDescent="0.2">
      <c r="A1926">
        <v>0.99998399999999998</v>
      </c>
      <c r="B1926">
        <v>5.6700000000000001E-4</v>
      </c>
      <c r="C1926">
        <v>-3.5699999999999998E-3</v>
      </c>
      <c r="D1926">
        <v>4.4559999999999999E-3</v>
      </c>
      <c r="E1926">
        <v>359.48959400000001</v>
      </c>
      <c r="F1926">
        <v>-6.318E-2</v>
      </c>
      <c r="G1926">
        <v>0.40936299999999998</v>
      </c>
      <c r="H1926">
        <v>0</v>
      </c>
    </row>
    <row r="1927" spans="1:8" x14ac:dyDescent="0.2">
      <c r="A1927">
        <v>0.99998399999999998</v>
      </c>
      <c r="B1927">
        <v>6.0700000000000001E-4</v>
      </c>
      <c r="C1927">
        <v>-3.5699999999999998E-3</v>
      </c>
      <c r="D1927">
        <v>4.4000000000000003E-3</v>
      </c>
      <c r="E1927">
        <v>359.49600199999998</v>
      </c>
      <c r="F1927">
        <v>-6.7766999999999994E-2</v>
      </c>
      <c r="G1927">
        <v>0.40939399999999998</v>
      </c>
      <c r="H1927">
        <v>0</v>
      </c>
    </row>
    <row r="1928" spans="1:8" x14ac:dyDescent="0.2">
      <c r="A1928">
        <v>0.99998399999999998</v>
      </c>
      <c r="B1928">
        <v>6.6100000000000002E-4</v>
      </c>
      <c r="C1928">
        <v>-3.457E-3</v>
      </c>
      <c r="D1928">
        <v>4.411E-3</v>
      </c>
      <c r="E1928">
        <v>359.49478099999999</v>
      </c>
      <c r="F1928">
        <v>-7.3976E-2</v>
      </c>
      <c r="G1928">
        <v>0.39645599999999998</v>
      </c>
      <c r="H1928">
        <v>0</v>
      </c>
    </row>
    <row r="1929" spans="1:8" x14ac:dyDescent="0.2">
      <c r="A1929">
        <v>0.99998299999999996</v>
      </c>
      <c r="B1929">
        <v>6.2399999999999999E-4</v>
      </c>
      <c r="C1929">
        <v>-3.568E-3</v>
      </c>
      <c r="D1929">
        <v>4.4590000000000003E-3</v>
      </c>
      <c r="E1929">
        <v>359.48928799999999</v>
      </c>
      <c r="F1929">
        <v>-6.9696999999999995E-2</v>
      </c>
      <c r="G1929">
        <v>0.40916000000000002</v>
      </c>
      <c r="H1929">
        <v>0</v>
      </c>
    </row>
    <row r="1930" spans="1:8" x14ac:dyDescent="0.2">
      <c r="A1930">
        <v>0.99998399999999998</v>
      </c>
      <c r="B1930">
        <v>6.8800000000000003E-4</v>
      </c>
      <c r="C1930">
        <v>-3.5609999999999999E-3</v>
      </c>
      <c r="D1930">
        <v>4.411E-3</v>
      </c>
      <c r="E1930">
        <v>359.49475100000001</v>
      </c>
      <c r="F1930">
        <v>-7.6992000000000005E-2</v>
      </c>
      <c r="G1930">
        <v>0.40836600000000001</v>
      </c>
      <c r="H1930">
        <v>0</v>
      </c>
    </row>
    <row r="1931" spans="1:8" x14ac:dyDescent="0.2">
      <c r="A1931">
        <v>0.99998299999999996</v>
      </c>
      <c r="B1931">
        <v>6.9399999999999996E-4</v>
      </c>
      <c r="C1931">
        <v>-3.558E-3</v>
      </c>
      <c r="D1931">
        <v>4.4879999999999998E-3</v>
      </c>
      <c r="E1931">
        <v>359.48593099999999</v>
      </c>
      <c r="F1931">
        <v>-7.7684000000000003E-2</v>
      </c>
      <c r="G1931">
        <v>0.40812599999999999</v>
      </c>
      <c r="H1931">
        <v>0</v>
      </c>
    </row>
    <row r="1932" spans="1:8" x14ac:dyDescent="0.2">
      <c r="A1932">
        <v>0.99998399999999998</v>
      </c>
      <c r="B1932">
        <v>6.78E-4</v>
      </c>
      <c r="C1932">
        <v>-3.6159999999999999E-3</v>
      </c>
      <c r="D1932">
        <v>4.3930000000000002E-3</v>
      </c>
      <c r="E1932">
        <v>359.49688700000002</v>
      </c>
      <c r="F1932">
        <v>-7.5853000000000004E-2</v>
      </c>
      <c r="G1932">
        <v>0.41464499999999999</v>
      </c>
      <c r="H1932">
        <v>0</v>
      </c>
    </row>
    <row r="1933" spans="1:8" x14ac:dyDescent="0.2">
      <c r="A1933">
        <v>0.99998299999999996</v>
      </c>
      <c r="B1933">
        <v>7.1299999999999998E-4</v>
      </c>
      <c r="C1933">
        <v>-3.6089999999999998E-3</v>
      </c>
      <c r="D1933">
        <v>4.4590000000000003E-3</v>
      </c>
      <c r="E1933">
        <v>359.48925800000001</v>
      </c>
      <c r="F1933">
        <v>-7.9821000000000003E-2</v>
      </c>
      <c r="G1933">
        <v>0.413962</v>
      </c>
      <c r="H1933">
        <v>0</v>
      </c>
    </row>
    <row r="1934" spans="1:8" x14ac:dyDescent="0.2">
      <c r="A1934">
        <v>0.99998299999999996</v>
      </c>
      <c r="B1934">
        <v>7.4399999999999998E-4</v>
      </c>
      <c r="C1934">
        <v>-3.669E-3</v>
      </c>
      <c r="D1934">
        <v>4.4520000000000002E-3</v>
      </c>
      <c r="E1934">
        <v>359.49017300000003</v>
      </c>
      <c r="F1934">
        <v>-8.3344000000000001E-2</v>
      </c>
      <c r="G1934">
        <v>0.42082399999999998</v>
      </c>
      <c r="H1934">
        <v>0</v>
      </c>
    </row>
    <row r="1935" spans="1:8" x14ac:dyDescent="0.2">
      <c r="A1935">
        <v>0.99998299999999996</v>
      </c>
      <c r="B1935">
        <v>7.3800000000000005E-4</v>
      </c>
      <c r="C1935">
        <v>-3.6589999999999999E-3</v>
      </c>
      <c r="D1935">
        <v>4.457E-3</v>
      </c>
      <c r="E1935">
        <v>359.48956299999998</v>
      </c>
      <c r="F1935">
        <v>-8.2724000000000006E-2</v>
      </c>
      <c r="G1935">
        <v>0.41961599999999999</v>
      </c>
      <c r="H1935">
        <v>0</v>
      </c>
    </row>
    <row r="1936" spans="1:8" x14ac:dyDescent="0.2">
      <c r="A1936">
        <v>0.99998299999999996</v>
      </c>
      <c r="B1936">
        <v>7.6800000000000002E-4</v>
      </c>
      <c r="C1936">
        <v>-3.604E-3</v>
      </c>
      <c r="D1936">
        <v>4.444E-3</v>
      </c>
      <c r="E1936">
        <v>359.49108899999999</v>
      </c>
      <c r="F1936">
        <v>-8.6161000000000001E-2</v>
      </c>
      <c r="G1936">
        <v>0.41343099999999999</v>
      </c>
      <c r="H1936">
        <v>0</v>
      </c>
    </row>
    <row r="1937" spans="1:8" x14ac:dyDescent="0.2">
      <c r="A1937">
        <v>0.99998299999999996</v>
      </c>
      <c r="B1937">
        <v>7.67E-4</v>
      </c>
      <c r="C1937">
        <v>-3.5799999999999998E-3</v>
      </c>
      <c r="D1937">
        <v>4.4650000000000002E-3</v>
      </c>
      <c r="E1937">
        <v>359.48861699999998</v>
      </c>
      <c r="F1937">
        <v>-8.6023000000000002E-2</v>
      </c>
      <c r="G1937">
        <v>0.41059000000000001</v>
      </c>
      <c r="H1937">
        <v>0</v>
      </c>
    </row>
    <row r="1938" spans="1:8" x14ac:dyDescent="0.2">
      <c r="A1938">
        <v>0.99998399999999998</v>
      </c>
      <c r="B1938">
        <v>8.3900000000000001E-4</v>
      </c>
      <c r="C1938">
        <v>-3.4640000000000001E-3</v>
      </c>
      <c r="D1938">
        <v>4.4549999999999998E-3</v>
      </c>
      <c r="E1938">
        <v>359.48980699999998</v>
      </c>
      <c r="F1938">
        <v>-9.4381000000000007E-2</v>
      </c>
      <c r="G1938">
        <v>0.39741399999999999</v>
      </c>
      <c r="H1938">
        <v>0</v>
      </c>
    </row>
    <row r="1939" spans="1:8" x14ac:dyDescent="0.2">
      <c r="A1939">
        <v>0.99998399999999998</v>
      </c>
      <c r="B1939">
        <v>8.6700000000000004E-4</v>
      </c>
      <c r="C1939">
        <v>-3.4680000000000002E-3</v>
      </c>
      <c r="D1939">
        <v>4.4520000000000002E-3</v>
      </c>
      <c r="E1939">
        <v>359.49011200000001</v>
      </c>
      <c r="F1939">
        <v>-9.7609000000000001E-2</v>
      </c>
      <c r="G1939">
        <v>0.39785999999999999</v>
      </c>
      <c r="H1939">
        <v>0</v>
      </c>
    </row>
    <row r="1940" spans="1:8" x14ac:dyDescent="0.2">
      <c r="A1940">
        <v>0.99998299999999996</v>
      </c>
      <c r="B1940">
        <v>7.9699999999999997E-4</v>
      </c>
      <c r="C1940">
        <v>-3.4849999999999998E-3</v>
      </c>
      <c r="D1940">
        <v>4.5209999999999998E-3</v>
      </c>
      <c r="E1940">
        <v>359.48217799999998</v>
      </c>
      <c r="F1940">
        <v>-8.9510999999999993E-2</v>
      </c>
      <c r="G1940">
        <v>0.39981699999999998</v>
      </c>
      <c r="H1940">
        <v>0</v>
      </c>
    </row>
    <row r="1941" spans="1:8" x14ac:dyDescent="0.2">
      <c r="A1941">
        <v>0.99998299999999996</v>
      </c>
      <c r="B1941">
        <v>7.6300000000000001E-4</v>
      </c>
      <c r="C1941">
        <v>-3.4789999999999999E-3</v>
      </c>
      <c r="D1941">
        <v>4.5110000000000003E-3</v>
      </c>
      <c r="E1941">
        <v>359.483429</v>
      </c>
      <c r="F1941">
        <v>-8.5629999999999998E-2</v>
      </c>
      <c r="G1941">
        <v>0.399038</v>
      </c>
      <c r="H1941">
        <v>0</v>
      </c>
    </row>
    <row r="1942" spans="1:8" x14ac:dyDescent="0.2">
      <c r="A1942">
        <v>0.99998399999999998</v>
      </c>
      <c r="B1942">
        <v>7.4799999999999997E-4</v>
      </c>
      <c r="C1942">
        <v>-3.4949999999999998E-3</v>
      </c>
      <c r="D1942">
        <v>4.4869999999999997E-3</v>
      </c>
      <c r="E1942">
        <v>359.48614500000002</v>
      </c>
      <c r="F1942">
        <v>-8.3900000000000002E-2</v>
      </c>
      <c r="G1942">
        <v>0.40093099999999998</v>
      </c>
      <c r="H1942">
        <v>0</v>
      </c>
    </row>
    <row r="1943" spans="1:8" x14ac:dyDescent="0.2">
      <c r="A1943">
        <v>0.99998299999999996</v>
      </c>
      <c r="B1943">
        <v>7.5299999999999998E-4</v>
      </c>
      <c r="C1943">
        <v>-3.519E-3</v>
      </c>
      <c r="D1943">
        <v>4.4869999999999997E-3</v>
      </c>
      <c r="E1943">
        <v>359.48614500000002</v>
      </c>
      <c r="F1943">
        <v>-8.4483000000000003E-2</v>
      </c>
      <c r="G1943">
        <v>0.40368199999999999</v>
      </c>
      <c r="H1943">
        <v>0</v>
      </c>
    </row>
    <row r="1944" spans="1:8" x14ac:dyDescent="0.2">
      <c r="A1944">
        <v>0.99998299999999996</v>
      </c>
      <c r="B1944">
        <v>7.0799999999999997E-4</v>
      </c>
      <c r="C1944">
        <v>-3.48E-3</v>
      </c>
      <c r="D1944">
        <v>4.5259999999999996E-3</v>
      </c>
      <c r="E1944">
        <v>359.48156699999998</v>
      </c>
      <c r="F1944">
        <v>-7.9376000000000002E-2</v>
      </c>
      <c r="G1944">
        <v>0.39912399999999998</v>
      </c>
      <c r="H1944">
        <v>0</v>
      </c>
    </row>
    <row r="1945" spans="1:8" x14ac:dyDescent="0.2">
      <c r="A1945">
        <v>0.99998399999999998</v>
      </c>
      <c r="B1945">
        <v>5.7899999999999998E-4</v>
      </c>
      <c r="C1945">
        <v>-3.4529999999999999E-3</v>
      </c>
      <c r="D1945">
        <v>4.5339999999999998E-3</v>
      </c>
      <c r="E1945">
        <v>359.48065200000002</v>
      </c>
      <c r="F1945">
        <v>-6.4544000000000004E-2</v>
      </c>
      <c r="G1945">
        <v>0.39599499999999999</v>
      </c>
      <c r="H1945">
        <v>0</v>
      </c>
    </row>
    <row r="1946" spans="1:8" x14ac:dyDescent="0.2">
      <c r="A1946">
        <v>0.99998299999999996</v>
      </c>
      <c r="B1946">
        <v>5.7899999999999998E-4</v>
      </c>
      <c r="C1946">
        <v>-3.4529999999999999E-3</v>
      </c>
      <c r="D1946">
        <v>4.5869999999999999E-3</v>
      </c>
      <c r="E1946">
        <v>359.47454800000003</v>
      </c>
      <c r="F1946">
        <v>-6.4537999999999998E-2</v>
      </c>
      <c r="G1946">
        <v>0.396036</v>
      </c>
      <c r="H1946">
        <v>0</v>
      </c>
    </row>
    <row r="1947" spans="1:8" x14ac:dyDescent="0.2">
      <c r="A1947">
        <v>0.99998299999999996</v>
      </c>
      <c r="B1947">
        <v>6.6799999999999997E-4</v>
      </c>
      <c r="C1947">
        <v>-3.4949999999999998E-3</v>
      </c>
      <c r="D1947">
        <v>4.6299999999999996E-3</v>
      </c>
      <c r="E1947">
        <v>359.46963499999998</v>
      </c>
      <c r="F1947">
        <v>-7.4708999999999998E-2</v>
      </c>
      <c r="G1947">
        <v>0.40079199999999998</v>
      </c>
      <c r="H1947">
        <v>0</v>
      </c>
    </row>
    <row r="1948" spans="1:8" x14ac:dyDescent="0.2">
      <c r="A1948">
        <v>0.99998299999999996</v>
      </c>
      <c r="B1948">
        <v>7.2499999999999995E-4</v>
      </c>
      <c r="C1948">
        <v>-3.5040000000000002E-3</v>
      </c>
      <c r="D1948">
        <v>4.6309999999999997E-3</v>
      </c>
      <c r="E1948">
        <v>359.46966600000002</v>
      </c>
      <c r="F1948">
        <v>-8.1240000000000007E-2</v>
      </c>
      <c r="G1948">
        <v>0.40196500000000002</v>
      </c>
      <c r="H1948">
        <v>0</v>
      </c>
    </row>
    <row r="1949" spans="1:8" x14ac:dyDescent="0.2">
      <c r="A1949">
        <v>0.99998299999999996</v>
      </c>
      <c r="B1949">
        <v>6.96E-4</v>
      </c>
      <c r="C1949">
        <v>-3.5149999999999999E-3</v>
      </c>
      <c r="D1949">
        <v>4.5979999999999997E-3</v>
      </c>
      <c r="E1949">
        <v>359.47332799999998</v>
      </c>
      <c r="F1949">
        <v>-7.7872999999999998E-2</v>
      </c>
      <c r="G1949">
        <v>0.403117</v>
      </c>
      <c r="H1949">
        <v>0</v>
      </c>
    </row>
    <row r="1950" spans="1:8" x14ac:dyDescent="0.2">
      <c r="A1950">
        <v>0.99998299999999996</v>
      </c>
      <c r="B1950">
        <v>6.78E-4</v>
      </c>
      <c r="C1950">
        <v>-3.4979999999999998E-3</v>
      </c>
      <c r="D1950">
        <v>4.5690000000000001E-3</v>
      </c>
      <c r="E1950">
        <v>359.476654</v>
      </c>
      <c r="F1950">
        <v>-7.5881000000000004E-2</v>
      </c>
      <c r="G1950">
        <v>0.401202</v>
      </c>
      <c r="H1950">
        <v>0</v>
      </c>
    </row>
    <row r="1951" spans="1:8" x14ac:dyDescent="0.2">
      <c r="A1951">
        <v>0.99998299999999996</v>
      </c>
      <c r="B1951">
        <v>7.0600000000000003E-4</v>
      </c>
      <c r="C1951">
        <v>-3.506E-3</v>
      </c>
      <c r="D1951">
        <v>4.5510000000000004E-3</v>
      </c>
      <c r="E1951">
        <v>359.47882099999998</v>
      </c>
      <c r="F1951">
        <v>-7.9047999999999993E-2</v>
      </c>
      <c r="G1951">
        <v>0.40215600000000001</v>
      </c>
      <c r="H1951">
        <v>0</v>
      </c>
    </row>
    <row r="1952" spans="1:8" x14ac:dyDescent="0.2">
      <c r="A1952">
        <v>0.99998299999999996</v>
      </c>
      <c r="B1952">
        <v>7.27E-4</v>
      </c>
      <c r="C1952">
        <v>-3.503E-3</v>
      </c>
      <c r="D1952">
        <v>4.5690000000000001E-3</v>
      </c>
      <c r="E1952">
        <v>359.47668499999997</v>
      </c>
      <c r="F1952">
        <v>-8.1517999999999993E-2</v>
      </c>
      <c r="G1952">
        <v>0.40181299999999998</v>
      </c>
      <c r="H1952">
        <v>0</v>
      </c>
    </row>
    <row r="1953" spans="1:8" x14ac:dyDescent="0.2">
      <c r="A1953">
        <v>0.99998299999999996</v>
      </c>
      <c r="B1953">
        <v>7.0899999999999999E-4</v>
      </c>
      <c r="C1953">
        <v>-3.4770000000000001E-3</v>
      </c>
      <c r="D1953">
        <v>4.5799999999999999E-3</v>
      </c>
      <c r="E1953">
        <v>359.47546399999999</v>
      </c>
      <c r="F1953">
        <v>-7.9380999999999993E-2</v>
      </c>
      <c r="G1953">
        <v>0.39875300000000002</v>
      </c>
      <c r="H1953">
        <v>0</v>
      </c>
    </row>
    <row r="1954" spans="1:8" x14ac:dyDescent="0.2">
      <c r="A1954">
        <v>0.99998299999999996</v>
      </c>
      <c r="B1954">
        <v>6.5600000000000001E-4</v>
      </c>
      <c r="C1954">
        <v>-3.4069999999999999E-3</v>
      </c>
      <c r="D1954">
        <v>4.62E-3</v>
      </c>
      <c r="E1954">
        <v>359.47085600000003</v>
      </c>
      <c r="F1954">
        <v>-7.3409000000000002E-2</v>
      </c>
      <c r="G1954">
        <v>0.39075799999999999</v>
      </c>
      <c r="H1954">
        <v>0</v>
      </c>
    </row>
    <row r="1955" spans="1:8" x14ac:dyDescent="0.2">
      <c r="A1955">
        <v>0.99998299999999996</v>
      </c>
      <c r="B1955">
        <v>6.0499999999999996E-4</v>
      </c>
      <c r="C1955">
        <v>-3.4650000000000002E-3</v>
      </c>
      <c r="D1955">
        <v>4.6600000000000001E-3</v>
      </c>
      <c r="E1955">
        <v>359.46627799999999</v>
      </c>
      <c r="F1955">
        <v>-6.7515000000000006E-2</v>
      </c>
      <c r="G1955">
        <v>0.39740799999999998</v>
      </c>
      <c r="H1955">
        <v>0</v>
      </c>
    </row>
    <row r="1956" spans="1:8" x14ac:dyDescent="0.2">
      <c r="A1956">
        <v>0.99998299999999996</v>
      </c>
      <c r="B1956">
        <v>6.7400000000000001E-4</v>
      </c>
      <c r="C1956">
        <v>-3.5079999999999998E-3</v>
      </c>
      <c r="D1956">
        <v>4.646E-3</v>
      </c>
      <c r="E1956">
        <v>359.467804</v>
      </c>
      <c r="F1956">
        <v>-7.5411000000000006E-2</v>
      </c>
      <c r="G1956">
        <v>0.40231600000000001</v>
      </c>
      <c r="H1956">
        <v>0</v>
      </c>
    </row>
    <row r="1957" spans="1:8" x14ac:dyDescent="0.2">
      <c r="A1957">
        <v>0.99998200000000004</v>
      </c>
      <c r="B1957">
        <v>7.0399999999999998E-4</v>
      </c>
      <c r="C1957">
        <v>-3.5430000000000001E-3</v>
      </c>
      <c r="D1957">
        <v>4.7479999999999996E-3</v>
      </c>
      <c r="E1957">
        <v>359.45623799999998</v>
      </c>
      <c r="F1957">
        <v>-7.8705999999999998E-2</v>
      </c>
      <c r="G1957">
        <v>0.40638299999999999</v>
      </c>
      <c r="H1957">
        <v>0</v>
      </c>
    </row>
    <row r="1958" spans="1:8" x14ac:dyDescent="0.2">
      <c r="A1958">
        <v>0.99998200000000004</v>
      </c>
      <c r="B1958">
        <v>6.3299999999999999E-4</v>
      </c>
      <c r="C1958">
        <v>-3.5500000000000002E-3</v>
      </c>
      <c r="D1958">
        <v>4.8269999999999997E-3</v>
      </c>
      <c r="E1958">
        <v>359.44708300000002</v>
      </c>
      <c r="F1958">
        <v>-7.0610999999999993E-2</v>
      </c>
      <c r="G1958">
        <v>0.40718300000000002</v>
      </c>
      <c r="H1958">
        <v>0</v>
      </c>
    </row>
    <row r="1959" spans="1:8" x14ac:dyDescent="0.2">
      <c r="A1959">
        <v>0.99998200000000004</v>
      </c>
      <c r="B1959">
        <v>6.5499999999999998E-4</v>
      </c>
      <c r="C1959">
        <v>-3.5149999999999999E-3</v>
      </c>
      <c r="D1959">
        <v>4.8970000000000003E-3</v>
      </c>
      <c r="E1959">
        <v>359.43914799999999</v>
      </c>
      <c r="F1959">
        <v>-7.3110999999999995E-2</v>
      </c>
      <c r="G1959">
        <v>0.40313500000000002</v>
      </c>
      <c r="H1959">
        <v>0</v>
      </c>
    </row>
    <row r="1960" spans="1:8" x14ac:dyDescent="0.2">
      <c r="A1960">
        <v>0.99998200000000004</v>
      </c>
      <c r="B1960">
        <v>5.8900000000000001E-4</v>
      </c>
      <c r="C1960">
        <v>-3.4989999999999999E-3</v>
      </c>
      <c r="D1960">
        <v>4.8799999999999998E-3</v>
      </c>
      <c r="E1960">
        <v>359.44097900000003</v>
      </c>
      <c r="F1960">
        <v>-6.5536999999999998E-2</v>
      </c>
      <c r="G1960">
        <v>0.401306</v>
      </c>
      <c r="H1960">
        <v>0</v>
      </c>
    </row>
    <row r="1961" spans="1:8" x14ac:dyDescent="0.2">
      <c r="A1961">
        <v>0.99998200000000004</v>
      </c>
      <c r="B1961">
        <v>5.0799999999999999E-4</v>
      </c>
      <c r="C1961">
        <v>-3.4459999999999998E-3</v>
      </c>
      <c r="D1961">
        <v>4.9199999999999999E-3</v>
      </c>
      <c r="E1961">
        <v>359.43637100000001</v>
      </c>
      <c r="F1961">
        <v>-5.6230000000000002E-2</v>
      </c>
      <c r="G1961">
        <v>0.39512000000000003</v>
      </c>
      <c r="H1961">
        <v>0</v>
      </c>
    </row>
    <row r="1962" spans="1:8" x14ac:dyDescent="0.2">
      <c r="A1962">
        <v>0.99998200000000004</v>
      </c>
      <c r="B1962">
        <v>5.4199999999999995E-4</v>
      </c>
      <c r="C1962">
        <v>-3.4889999999999999E-3</v>
      </c>
      <c r="D1962">
        <v>4.9360000000000003E-3</v>
      </c>
      <c r="E1962">
        <v>359.43457000000001</v>
      </c>
      <c r="F1962">
        <v>-6.0110999999999998E-2</v>
      </c>
      <c r="G1962">
        <v>0.40013599999999999</v>
      </c>
      <c r="H1962">
        <v>0</v>
      </c>
    </row>
    <row r="1963" spans="1:8" x14ac:dyDescent="0.2">
      <c r="A1963">
        <v>0.99998200000000004</v>
      </c>
      <c r="B1963">
        <v>5.6899999999999995E-4</v>
      </c>
      <c r="C1963">
        <v>-3.4849999999999998E-3</v>
      </c>
      <c r="D1963">
        <v>4.9020000000000001E-3</v>
      </c>
      <c r="E1963">
        <v>359.43853799999999</v>
      </c>
      <c r="F1963">
        <v>-6.3286999999999996E-2</v>
      </c>
      <c r="G1963">
        <v>0.39971499999999999</v>
      </c>
      <c r="H1963">
        <v>0</v>
      </c>
    </row>
    <row r="1964" spans="1:8" x14ac:dyDescent="0.2">
      <c r="A1964">
        <v>0.99998200000000004</v>
      </c>
      <c r="B1964">
        <v>5.2999999999999998E-4</v>
      </c>
      <c r="C1964">
        <v>-3.4359999999999998E-3</v>
      </c>
      <c r="D1964">
        <v>4.8780000000000004E-3</v>
      </c>
      <c r="E1964">
        <v>359.44125400000001</v>
      </c>
      <c r="F1964">
        <v>-5.8847999999999998E-2</v>
      </c>
      <c r="G1964">
        <v>0.39402100000000001</v>
      </c>
      <c r="H1964">
        <v>0</v>
      </c>
    </row>
    <row r="1965" spans="1:8" x14ac:dyDescent="0.2">
      <c r="A1965">
        <v>0.99998200000000004</v>
      </c>
      <c r="B1965">
        <v>5.7200000000000003E-4</v>
      </c>
      <c r="C1965">
        <v>-3.405E-3</v>
      </c>
      <c r="D1965">
        <v>4.8430000000000001E-3</v>
      </c>
      <c r="E1965">
        <v>359.445221</v>
      </c>
      <c r="F1965">
        <v>-6.3689999999999997E-2</v>
      </c>
      <c r="G1965">
        <v>0.39048300000000002</v>
      </c>
      <c r="H1965">
        <v>0</v>
      </c>
    </row>
    <row r="1966" spans="1:8" x14ac:dyDescent="0.2">
      <c r="A1966">
        <v>0.99998200000000004</v>
      </c>
      <c r="B1966">
        <v>6.0300000000000002E-4</v>
      </c>
      <c r="C1966">
        <v>-3.424E-3</v>
      </c>
      <c r="D1966">
        <v>4.8570000000000002E-3</v>
      </c>
      <c r="E1966">
        <v>359.44369499999999</v>
      </c>
      <c r="F1966">
        <v>-6.7157999999999995E-2</v>
      </c>
      <c r="G1966">
        <v>0.39266400000000001</v>
      </c>
      <c r="H1966">
        <v>0</v>
      </c>
    </row>
    <row r="1967" spans="1:8" x14ac:dyDescent="0.2">
      <c r="A1967">
        <v>0.99998200000000004</v>
      </c>
      <c r="B1967">
        <v>6.9800000000000005E-4</v>
      </c>
      <c r="C1967">
        <v>-3.493E-3</v>
      </c>
      <c r="D1967">
        <v>4.8599999999999997E-3</v>
      </c>
      <c r="E1967">
        <v>359.44342</v>
      </c>
      <c r="F1967">
        <v>-7.8012999999999999E-2</v>
      </c>
      <c r="G1967">
        <v>0.40066099999999999</v>
      </c>
      <c r="H1967">
        <v>0</v>
      </c>
    </row>
    <row r="1968" spans="1:8" x14ac:dyDescent="0.2">
      <c r="A1968">
        <v>0.99998200000000004</v>
      </c>
      <c r="B1968">
        <v>5.6599999999999999E-4</v>
      </c>
      <c r="C1968">
        <v>-3.4719999999999998E-3</v>
      </c>
      <c r="D1968">
        <v>4.9290000000000002E-3</v>
      </c>
      <c r="E1968">
        <v>359.43545499999999</v>
      </c>
      <c r="F1968">
        <v>-6.2882999999999994E-2</v>
      </c>
      <c r="G1968">
        <v>0.39817599999999997</v>
      </c>
      <c r="H1968">
        <v>0</v>
      </c>
    </row>
    <row r="1969" spans="1:8" x14ac:dyDescent="0.2">
      <c r="A1969">
        <v>0.99998200000000004</v>
      </c>
      <c r="B1969">
        <v>4.9200000000000003E-4</v>
      </c>
      <c r="C1969">
        <v>-3.4989999999999999E-3</v>
      </c>
      <c r="D1969">
        <v>4.9119999999999997E-3</v>
      </c>
      <c r="E1969">
        <v>359.43728599999997</v>
      </c>
      <c r="F1969">
        <v>-5.4352999999999999E-2</v>
      </c>
      <c r="G1969">
        <v>0.401254</v>
      </c>
      <c r="H1969">
        <v>0</v>
      </c>
    </row>
    <row r="1970" spans="1:8" x14ac:dyDescent="0.2">
      <c r="A1970">
        <v>0.99998200000000004</v>
      </c>
      <c r="B1970">
        <v>4.5800000000000002E-4</v>
      </c>
      <c r="C1970">
        <v>-3.4529999999999999E-3</v>
      </c>
      <c r="D1970">
        <v>4.8960000000000002E-3</v>
      </c>
      <c r="E1970">
        <v>359.43908699999997</v>
      </c>
      <c r="F1970">
        <v>-5.0528999999999998E-2</v>
      </c>
      <c r="G1970">
        <v>0.39594600000000002</v>
      </c>
      <c r="H1970">
        <v>0</v>
      </c>
    </row>
    <row r="1971" spans="1:8" x14ac:dyDescent="0.2">
      <c r="A1971">
        <v>0.99998200000000004</v>
      </c>
      <c r="B1971">
        <v>4.9700000000000005E-4</v>
      </c>
      <c r="C1971">
        <v>-3.3860000000000001E-3</v>
      </c>
      <c r="D1971">
        <v>5.0000000000000001E-3</v>
      </c>
      <c r="E1971">
        <v>359.42721599999999</v>
      </c>
      <c r="F1971">
        <v>-5.5058999999999997E-2</v>
      </c>
      <c r="G1971">
        <v>0.38833400000000001</v>
      </c>
      <c r="H1971">
        <v>0</v>
      </c>
    </row>
    <row r="1972" spans="1:8" x14ac:dyDescent="0.2">
      <c r="A1972">
        <v>0.99998200000000004</v>
      </c>
      <c r="B1972">
        <v>4.6799999999999999E-4</v>
      </c>
      <c r="C1972">
        <v>-3.473E-3</v>
      </c>
      <c r="D1972">
        <v>4.9519999999999998E-3</v>
      </c>
      <c r="E1972">
        <v>359.43270899999999</v>
      </c>
      <c r="F1972">
        <v>-5.1656000000000001E-2</v>
      </c>
      <c r="G1972">
        <v>0.39818799999999999</v>
      </c>
      <c r="H1972">
        <v>0</v>
      </c>
    </row>
    <row r="1973" spans="1:8" x14ac:dyDescent="0.2">
      <c r="A1973">
        <v>0.99998200000000004</v>
      </c>
      <c r="B1973">
        <v>4.6099999999999998E-4</v>
      </c>
      <c r="C1973">
        <v>-3.4989999999999999E-3</v>
      </c>
      <c r="D1973">
        <v>4.8669999999999998E-3</v>
      </c>
      <c r="E1973">
        <v>359.44241299999999</v>
      </c>
      <c r="F1973">
        <v>-5.0890999999999999E-2</v>
      </c>
      <c r="G1973">
        <v>0.40123599999999998</v>
      </c>
      <c r="H1973">
        <v>0</v>
      </c>
    </row>
    <row r="1974" spans="1:8" x14ac:dyDescent="0.2">
      <c r="A1974">
        <v>0.99998200000000004</v>
      </c>
      <c r="B1974">
        <v>3.8499999999999998E-4</v>
      </c>
      <c r="C1974">
        <v>-3.5430000000000001E-3</v>
      </c>
      <c r="D1974">
        <v>4.9069999999999999E-3</v>
      </c>
      <c r="E1974">
        <v>359.43786599999999</v>
      </c>
      <c r="F1974">
        <v>-4.2090000000000002E-2</v>
      </c>
      <c r="G1974">
        <v>0.40620299999999998</v>
      </c>
      <c r="H1974">
        <v>0</v>
      </c>
    </row>
    <row r="1975" spans="1:8" x14ac:dyDescent="0.2">
      <c r="A1975">
        <v>0.99998200000000004</v>
      </c>
      <c r="B1975">
        <v>3.4900000000000003E-4</v>
      </c>
      <c r="C1975">
        <v>-3.5409999999999999E-3</v>
      </c>
      <c r="D1975">
        <v>4.8430000000000001E-3</v>
      </c>
      <c r="E1975">
        <v>359.44515999999999</v>
      </c>
      <c r="F1975">
        <v>-3.7988000000000001E-2</v>
      </c>
      <c r="G1975">
        <v>0.40595999999999999</v>
      </c>
      <c r="H1975">
        <v>0</v>
      </c>
    </row>
    <row r="1976" spans="1:8" x14ac:dyDescent="0.2">
      <c r="A1976">
        <v>0.99998200000000004</v>
      </c>
      <c r="B1976">
        <v>2.6600000000000001E-4</v>
      </c>
      <c r="C1976">
        <v>-3.503E-3</v>
      </c>
      <c r="D1976">
        <v>4.9119999999999997E-3</v>
      </c>
      <c r="E1976">
        <v>359.43722500000001</v>
      </c>
      <c r="F1976">
        <v>-2.8483999999999999E-2</v>
      </c>
      <c r="G1976">
        <v>0.40160899999999999</v>
      </c>
      <c r="H1976">
        <v>0</v>
      </c>
    </row>
    <row r="1977" spans="1:8" x14ac:dyDescent="0.2">
      <c r="A1977">
        <v>0.99998100000000001</v>
      </c>
      <c r="B1977">
        <v>2.6600000000000001E-4</v>
      </c>
      <c r="C1977">
        <v>-3.5079999999999998E-3</v>
      </c>
      <c r="D1977">
        <v>4.9779999999999998E-3</v>
      </c>
      <c r="E1977">
        <v>359.42962599999998</v>
      </c>
      <c r="F1977">
        <v>-2.8483999999999999E-2</v>
      </c>
      <c r="G1977">
        <v>0.40210600000000002</v>
      </c>
      <c r="H1977">
        <v>0</v>
      </c>
    </row>
    <row r="1978" spans="1:8" x14ac:dyDescent="0.2">
      <c r="A1978">
        <v>0.99998100000000001</v>
      </c>
      <c r="B1978">
        <v>2.33E-4</v>
      </c>
      <c r="C1978">
        <v>-3.4970000000000001E-3</v>
      </c>
      <c r="D1978">
        <v>4.9969999999999997E-3</v>
      </c>
      <c r="E1978">
        <v>359.42746</v>
      </c>
      <c r="F1978">
        <v>-2.4746000000000001E-2</v>
      </c>
      <c r="G1978">
        <v>0.40086100000000002</v>
      </c>
      <c r="H1978">
        <v>0</v>
      </c>
    </row>
    <row r="1979" spans="1:8" x14ac:dyDescent="0.2">
      <c r="A1979">
        <v>0.99998200000000004</v>
      </c>
      <c r="B1979">
        <v>2.1000000000000001E-4</v>
      </c>
      <c r="C1979">
        <v>-3.4789999999999999E-3</v>
      </c>
      <c r="D1979">
        <v>4.9360000000000003E-3</v>
      </c>
      <c r="E1979">
        <v>359.43444799999997</v>
      </c>
      <c r="F1979">
        <v>-2.2134000000000001E-2</v>
      </c>
      <c r="G1979">
        <v>0.39879900000000001</v>
      </c>
      <c r="H1979">
        <v>0</v>
      </c>
    </row>
    <row r="1980" spans="1:8" x14ac:dyDescent="0.2">
      <c r="A1980">
        <v>0.99998200000000004</v>
      </c>
      <c r="B1980">
        <v>2.9999999999999997E-4</v>
      </c>
      <c r="C1980">
        <v>-3.4269999999999999E-3</v>
      </c>
      <c r="D1980">
        <v>4.9230000000000003E-3</v>
      </c>
      <c r="E1980">
        <v>359.43597399999999</v>
      </c>
      <c r="F1980">
        <v>-3.2444000000000001E-2</v>
      </c>
      <c r="G1980">
        <v>0.39281700000000003</v>
      </c>
      <c r="H1980">
        <v>0</v>
      </c>
    </row>
    <row r="1981" spans="1:8" x14ac:dyDescent="0.2">
      <c r="A1981">
        <v>0.99997899999999995</v>
      </c>
      <c r="B1981">
        <v>8.2299999999999995E-4</v>
      </c>
      <c r="C1981">
        <v>-4.1900000000000001E-3</v>
      </c>
      <c r="D1981">
        <v>4.8739999999999999E-3</v>
      </c>
      <c r="E1981">
        <v>359.44183299999997</v>
      </c>
      <c r="F1981">
        <v>-9.1990000000000002E-2</v>
      </c>
      <c r="G1981">
        <v>0.48058000000000001</v>
      </c>
      <c r="H1981">
        <v>0</v>
      </c>
    </row>
    <row r="1982" spans="1:8" x14ac:dyDescent="0.2">
      <c r="A1982">
        <v>0.99997199999999997</v>
      </c>
      <c r="B1982">
        <v>1.6869999999999999E-3</v>
      </c>
      <c r="C1982">
        <v>-5.2399999999999999E-3</v>
      </c>
      <c r="D1982">
        <v>4.9849999999999998E-3</v>
      </c>
      <c r="E1982">
        <v>359.42971799999998</v>
      </c>
      <c r="F1982">
        <v>-0.190272</v>
      </c>
      <c r="G1982">
        <v>0.60137700000000005</v>
      </c>
      <c r="H1982">
        <v>0</v>
      </c>
    </row>
    <row r="1983" spans="1:8" x14ac:dyDescent="0.2">
      <c r="A1983">
        <v>0.99991600000000003</v>
      </c>
      <c r="B1983">
        <v>5.9400000000000002E-4</v>
      </c>
      <c r="C1983">
        <v>-3.735E-3</v>
      </c>
      <c r="D1983">
        <v>1.2375000000000001E-2</v>
      </c>
      <c r="E1983">
        <v>358.58206200000001</v>
      </c>
      <c r="F1983">
        <v>-6.2729999999999994E-2</v>
      </c>
      <c r="G1983">
        <v>0.42879499999999998</v>
      </c>
      <c r="H1983">
        <v>0</v>
      </c>
    </row>
    <row r="1984" spans="1:8" x14ac:dyDescent="0.2">
      <c r="A1984">
        <v>0.99977499999999997</v>
      </c>
      <c r="B1984">
        <v>-6.8800000000000003E-4</v>
      </c>
      <c r="C1984">
        <v>-2.4290000000000002E-3</v>
      </c>
      <c r="D1984">
        <v>2.1042000000000002E-2</v>
      </c>
      <c r="E1984">
        <v>357.58831800000002</v>
      </c>
      <c r="F1984">
        <v>8.4663000000000002E-2</v>
      </c>
      <c r="G1984">
        <v>0.27660600000000002</v>
      </c>
      <c r="H1984">
        <v>0</v>
      </c>
    </row>
    <row r="1985" spans="1:8" x14ac:dyDescent="0.2">
      <c r="A1985">
        <v>0.999444</v>
      </c>
      <c r="B1985">
        <v>-3.6699999999999998E-4</v>
      </c>
      <c r="C1985">
        <v>-2.8249999999999998E-3</v>
      </c>
      <c r="D1985">
        <v>3.3215000000000001E-2</v>
      </c>
      <c r="E1985">
        <v>356.19293199999998</v>
      </c>
      <c r="F1985">
        <v>5.2786E-2</v>
      </c>
      <c r="G1985">
        <v>0.32214100000000001</v>
      </c>
      <c r="H1985">
        <v>0</v>
      </c>
    </row>
    <row r="1986" spans="1:8" x14ac:dyDescent="0.2">
      <c r="A1986">
        <v>0.99944500000000003</v>
      </c>
      <c r="B1986">
        <v>-3.6699999999999998E-4</v>
      </c>
      <c r="C1986">
        <v>-2.6589999999999999E-3</v>
      </c>
      <c r="D1986">
        <v>3.3189000000000003E-2</v>
      </c>
      <c r="E1986">
        <v>356.19592299999999</v>
      </c>
      <c r="F1986">
        <v>5.2109000000000003E-2</v>
      </c>
      <c r="G1986">
        <v>0.30308400000000002</v>
      </c>
      <c r="H1986">
        <v>0</v>
      </c>
    </row>
    <row r="1987" spans="1:8" x14ac:dyDescent="0.2">
      <c r="A1987">
        <v>0.999444</v>
      </c>
      <c r="B1987">
        <v>-4.2999999999999999E-4</v>
      </c>
      <c r="C1987">
        <v>-2.6749999999999999E-3</v>
      </c>
      <c r="D1987">
        <v>3.3221000000000001E-2</v>
      </c>
      <c r="E1987">
        <v>356.19226099999997</v>
      </c>
      <c r="F1987">
        <v>5.9433E-2</v>
      </c>
      <c r="G1987">
        <v>0.30469800000000002</v>
      </c>
      <c r="H1987">
        <v>0</v>
      </c>
    </row>
    <row r="1988" spans="1:8" x14ac:dyDescent="0.2">
      <c r="A1988">
        <v>0.999444</v>
      </c>
      <c r="B1988">
        <v>-4.64E-4</v>
      </c>
      <c r="C1988">
        <v>-2.7239999999999999E-3</v>
      </c>
      <c r="D1988">
        <v>3.3221000000000001E-2</v>
      </c>
      <c r="E1988">
        <v>356.19223</v>
      </c>
      <c r="F1988">
        <v>6.3525999999999999E-2</v>
      </c>
      <c r="G1988">
        <v>0.31025399999999997</v>
      </c>
      <c r="H1988">
        <v>0</v>
      </c>
    </row>
    <row r="1989" spans="1:8" x14ac:dyDescent="0.2">
      <c r="A1989">
        <v>0.99944200000000005</v>
      </c>
      <c r="B1989">
        <v>-4.4099999999999999E-4</v>
      </c>
      <c r="C1989">
        <v>-2.7399999999999998E-3</v>
      </c>
      <c r="D1989">
        <v>3.3283E-2</v>
      </c>
      <c r="E1989">
        <v>356.18521099999998</v>
      </c>
      <c r="F1989">
        <v>6.0963000000000003E-2</v>
      </c>
      <c r="G1989">
        <v>0.31208000000000002</v>
      </c>
      <c r="H1989">
        <v>0</v>
      </c>
    </row>
    <row r="1990" spans="1:8" x14ac:dyDescent="0.2">
      <c r="A1990">
        <v>0.99944100000000002</v>
      </c>
      <c r="B1990">
        <v>-2.8699999999999998E-4</v>
      </c>
      <c r="C1990">
        <v>-2.957E-3</v>
      </c>
      <c r="D1990">
        <v>3.3286000000000003E-2</v>
      </c>
      <c r="E1990">
        <v>356.18487499999998</v>
      </c>
      <c r="F1990">
        <v>4.4121E-2</v>
      </c>
      <c r="G1990">
        <v>0.337586</v>
      </c>
      <c r="H1990">
        <v>0</v>
      </c>
    </row>
    <row r="1991" spans="1:8" x14ac:dyDescent="0.2">
      <c r="A1991">
        <v>0.99914099999999995</v>
      </c>
      <c r="B1991">
        <v>3.8000000000000002E-5</v>
      </c>
      <c r="C1991">
        <v>-4.7629999999999999E-3</v>
      </c>
      <c r="D1991">
        <v>4.1166000000000001E-2</v>
      </c>
      <c r="E1991">
        <v>355.28121900000002</v>
      </c>
      <c r="F1991">
        <v>1.8072000000000001E-2</v>
      </c>
      <c r="G1991">
        <v>0.54549999999999998</v>
      </c>
      <c r="H1991">
        <v>0</v>
      </c>
    </row>
    <row r="1992" spans="1:8" x14ac:dyDescent="0.2">
      <c r="A1992">
        <v>0.99841800000000003</v>
      </c>
      <c r="B1992">
        <v>-5.7499999999999999E-4</v>
      </c>
      <c r="C1992">
        <v>-3.2980000000000002E-3</v>
      </c>
      <c r="D1992">
        <v>5.6119000000000002E-2</v>
      </c>
      <c r="E1992">
        <v>353.56552099999999</v>
      </c>
      <c r="F1992">
        <v>8.6989999999999998E-2</v>
      </c>
      <c r="G1992">
        <v>0.37357299999999999</v>
      </c>
      <c r="H1992">
        <v>0</v>
      </c>
    </row>
    <row r="1993" spans="1:8" x14ac:dyDescent="0.2">
      <c r="A1993">
        <v>0.99749600000000005</v>
      </c>
      <c r="B1993">
        <v>-3.3700000000000001E-4</v>
      </c>
      <c r="C1993">
        <v>-3.6939999999999998E-3</v>
      </c>
      <c r="D1993">
        <v>7.0619000000000001E-2</v>
      </c>
      <c r="E1993">
        <v>351.90057400000001</v>
      </c>
      <c r="F1993">
        <v>6.8402000000000004E-2</v>
      </c>
      <c r="G1993">
        <v>0.41948299999999999</v>
      </c>
      <c r="H1993">
        <v>0</v>
      </c>
    </row>
    <row r="1994" spans="1:8" x14ac:dyDescent="0.2">
      <c r="A1994">
        <v>0.99623399999999995</v>
      </c>
      <c r="B1994">
        <v>-8.2200000000000003E-4</v>
      </c>
      <c r="C1994">
        <v>-2.8519999999999999E-3</v>
      </c>
      <c r="D1994">
        <v>8.6657999999999999E-2</v>
      </c>
      <c r="E1994">
        <v>350.056915</v>
      </c>
      <c r="F1994">
        <v>0.12217600000000001</v>
      </c>
      <c r="G1994">
        <v>0.31742300000000001</v>
      </c>
      <c r="H1994">
        <v>0</v>
      </c>
    </row>
    <row r="1995" spans="1:8" x14ac:dyDescent="0.2">
      <c r="A1995">
        <v>0.99465199999999998</v>
      </c>
      <c r="B1995">
        <v>-5.7399999999999997E-4</v>
      </c>
      <c r="C1995">
        <v>-3.0179999999999998E-3</v>
      </c>
      <c r="D1995">
        <v>0.103241</v>
      </c>
      <c r="E1995">
        <v>348.14794899999998</v>
      </c>
      <c r="F1995">
        <v>0.101173</v>
      </c>
      <c r="G1995">
        <v>0.33714499999999997</v>
      </c>
      <c r="H1995">
        <v>0</v>
      </c>
    </row>
    <row r="1996" spans="1:8" x14ac:dyDescent="0.2">
      <c r="A1996">
        <v>0.99314599999999997</v>
      </c>
      <c r="B1996">
        <v>-4.17E-4</v>
      </c>
      <c r="C1996">
        <v>-3.545E-3</v>
      </c>
      <c r="D1996">
        <v>0.116826</v>
      </c>
      <c r="E1996">
        <v>346.58169600000002</v>
      </c>
      <c r="F1996">
        <v>9.4931000000000001E-2</v>
      </c>
      <c r="G1996">
        <v>0.39790599999999998</v>
      </c>
      <c r="H1996">
        <v>0</v>
      </c>
    </row>
    <row r="1997" spans="1:8" x14ac:dyDescent="0.2">
      <c r="A1997">
        <v>0.99136199999999997</v>
      </c>
      <c r="B1997">
        <v>-3.7399999999999998E-4</v>
      </c>
      <c r="C1997">
        <v>-3.4870000000000001E-3</v>
      </c>
      <c r="D1997">
        <v>0.131105</v>
      </c>
      <c r="E1997">
        <v>344.93264799999997</v>
      </c>
      <c r="F1997">
        <v>9.4908999999999993E-2</v>
      </c>
      <c r="G1997">
        <v>0.39047999999999999</v>
      </c>
      <c r="H1997">
        <v>0</v>
      </c>
    </row>
    <row r="1998" spans="1:8" x14ac:dyDescent="0.2">
      <c r="A1998">
        <v>0.98958900000000005</v>
      </c>
      <c r="B1998">
        <v>-6.4199999999999999E-4</v>
      </c>
      <c r="C1998">
        <v>-3.284E-3</v>
      </c>
      <c r="D1998">
        <v>0.14388400000000001</v>
      </c>
      <c r="E1998">
        <v>343.45416299999999</v>
      </c>
      <c r="F1998">
        <v>0.12695799999999999</v>
      </c>
      <c r="G1998">
        <v>0.36182500000000001</v>
      </c>
      <c r="H1998">
        <v>0</v>
      </c>
    </row>
    <row r="1999" spans="1:8" x14ac:dyDescent="0.2">
      <c r="A1999">
        <v>0.98786300000000005</v>
      </c>
      <c r="B1999">
        <v>-5.6599999999999999E-4</v>
      </c>
      <c r="C1999">
        <v>-3.6510000000000002E-3</v>
      </c>
      <c r="D1999">
        <v>0.155281</v>
      </c>
      <c r="E1999">
        <v>342.13320900000002</v>
      </c>
      <c r="F1999">
        <v>0.12906999999999999</v>
      </c>
      <c r="G1999">
        <v>0.40317399999999998</v>
      </c>
      <c r="H1999">
        <v>0</v>
      </c>
    </row>
    <row r="2000" spans="1:8" x14ac:dyDescent="0.2">
      <c r="A2000">
        <v>0.98633800000000005</v>
      </c>
      <c r="B2000">
        <v>-6.3699999999999998E-4</v>
      </c>
      <c r="C2000">
        <v>-3.6930000000000001E-3</v>
      </c>
      <c r="D2000">
        <v>0.16469300000000001</v>
      </c>
      <c r="E2000">
        <v>341.04055799999998</v>
      </c>
      <c r="F2000">
        <v>0.14168800000000001</v>
      </c>
      <c r="G2000">
        <v>0.40539700000000001</v>
      </c>
      <c r="H2000">
        <v>0</v>
      </c>
    </row>
    <row r="2001" spans="1:8" x14ac:dyDescent="0.2">
      <c r="A2001">
        <v>0.98494099999999996</v>
      </c>
      <c r="B2001">
        <v>-8.4800000000000001E-4</v>
      </c>
      <c r="C2001">
        <v>-3.6289999999999998E-3</v>
      </c>
      <c r="D2001">
        <v>0.17285200000000001</v>
      </c>
      <c r="E2001">
        <v>340.091949</v>
      </c>
      <c r="F2001">
        <v>0.16763</v>
      </c>
      <c r="G2001">
        <v>0.392818</v>
      </c>
      <c r="H2001">
        <v>0</v>
      </c>
    </row>
    <row r="2002" spans="1:8" x14ac:dyDescent="0.2">
      <c r="A2002">
        <v>0.98300799999999999</v>
      </c>
      <c r="B2002">
        <v>-8.7799999999999998E-4</v>
      </c>
      <c r="C2002">
        <v>-3.6800000000000001E-3</v>
      </c>
      <c r="D2002">
        <v>0.18352199999999999</v>
      </c>
      <c r="E2002">
        <v>338.849335</v>
      </c>
      <c r="F2002">
        <v>0.17632</v>
      </c>
      <c r="G2002">
        <v>0.39604200000000001</v>
      </c>
      <c r="H2002">
        <v>0</v>
      </c>
    </row>
    <row r="2003" spans="1:8" x14ac:dyDescent="0.2">
      <c r="A2003">
        <v>0.98097100000000004</v>
      </c>
      <c r="B2003">
        <v>-1.1280000000000001E-3</v>
      </c>
      <c r="C2003">
        <v>-3.5279999999999999E-3</v>
      </c>
      <c r="D2003">
        <v>0.19411999999999999</v>
      </c>
      <c r="E2003">
        <v>337.61251800000002</v>
      </c>
      <c r="F2003">
        <v>0.20532500000000001</v>
      </c>
      <c r="G2003">
        <v>0.37150699999999998</v>
      </c>
      <c r="H2003">
        <v>0</v>
      </c>
    </row>
    <row r="2004" spans="1:8" x14ac:dyDescent="0.2">
      <c r="A2004">
        <v>0.97843999999999998</v>
      </c>
      <c r="B2004">
        <v>-1.1000000000000001E-3</v>
      </c>
      <c r="C2004">
        <v>-3.6389999999999999E-3</v>
      </c>
      <c r="D2004">
        <v>0.20649799999999999</v>
      </c>
      <c r="E2004">
        <v>336.16476399999999</v>
      </c>
      <c r="F2004">
        <v>0.20942</v>
      </c>
      <c r="G2004">
        <v>0.38194099999999997</v>
      </c>
      <c r="H2004">
        <v>0</v>
      </c>
    </row>
    <row r="2005" spans="1:8" x14ac:dyDescent="0.2">
      <c r="A2005">
        <v>0.97552099999999997</v>
      </c>
      <c r="B2005">
        <v>-1.207E-3</v>
      </c>
      <c r="C2005">
        <v>-3.405E-3</v>
      </c>
      <c r="D2005">
        <v>0.21987699999999999</v>
      </c>
      <c r="E2005">
        <v>334.59552000000002</v>
      </c>
      <c r="F2005">
        <v>0.220745</v>
      </c>
      <c r="G2005">
        <v>0.35020400000000002</v>
      </c>
      <c r="H2005">
        <v>0</v>
      </c>
    </row>
    <row r="2006" spans="1:8" x14ac:dyDescent="0.2">
      <c r="A2006">
        <v>0.97182299999999999</v>
      </c>
      <c r="B2006">
        <v>-1.0529999999999999E-3</v>
      </c>
      <c r="C2006">
        <v>-3.7429999999999998E-3</v>
      </c>
      <c r="D2006">
        <v>0.235678</v>
      </c>
      <c r="E2006">
        <v>332.73584</v>
      </c>
      <c r="F2006">
        <v>0.218357</v>
      </c>
      <c r="G2006">
        <v>0.38838800000000001</v>
      </c>
      <c r="H2006">
        <v>0</v>
      </c>
    </row>
    <row r="2007" spans="1:8" x14ac:dyDescent="0.2">
      <c r="A2007">
        <v>0.96874499999999997</v>
      </c>
      <c r="B2007">
        <v>-1.065E-3</v>
      </c>
      <c r="C2007">
        <v>-3.7599999999999999E-3</v>
      </c>
      <c r="D2007">
        <v>0.248026</v>
      </c>
      <c r="E2007">
        <v>331.277557</v>
      </c>
      <c r="F2007">
        <v>0.22508500000000001</v>
      </c>
      <c r="G2007">
        <v>0.387187</v>
      </c>
      <c r="H2007">
        <v>0</v>
      </c>
    </row>
    <row r="2008" spans="1:8" x14ac:dyDescent="0.2">
      <c r="A2008">
        <v>0.96476899999999999</v>
      </c>
      <c r="B2008">
        <v>-1.3010000000000001E-3</v>
      </c>
      <c r="C2008">
        <v>-3.454E-3</v>
      </c>
      <c r="D2008">
        <v>0.26307199999999997</v>
      </c>
      <c r="E2008">
        <v>329.49423200000001</v>
      </c>
      <c r="F2008">
        <v>0.24796399999999999</v>
      </c>
      <c r="G2008">
        <v>0.34262500000000001</v>
      </c>
      <c r="H2008">
        <v>0</v>
      </c>
    </row>
    <row r="2009" spans="1:8" x14ac:dyDescent="0.2">
      <c r="A2009">
        <v>0.96075500000000003</v>
      </c>
      <c r="B2009">
        <v>-1.2650000000000001E-3</v>
      </c>
      <c r="C2009">
        <v>-3.5839999999999999E-3</v>
      </c>
      <c r="D2009">
        <v>0.27737200000000001</v>
      </c>
      <c r="E2009">
        <v>327.79208399999999</v>
      </c>
      <c r="F2009">
        <v>0.25320900000000002</v>
      </c>
      <c r="G2009">
        <v>0.35439500000000002</v>
      </c>
      <c r="H2009">
        <v>0</v>
      </c>
    </row>
    <row r="2010" spans="1:8" x14ac:dyDescent="0.2">
      <c r="A2010">
        <v>0.95743900000000004</v>
      </c>
      <c r="B2010">
        <v>-1.5839999999999999E-3</v>
      </c>
      <c r="C2010">
        <v>-3.271E-3</v>
      </c>
      <c r="D2010">
        <v>0.28861300000000001</v>
      </c>
      <c r="E2010">
        <v>326.44918799999999</v>
      </c>
      <c r="F2010">
        <v>0.28193200000000002</v>
      </c>
      <c r="G2010">
        <v>0.30647200000000002</v>
      </c>
      <c r="H2010">
        <v>0</v>
      </c>
    </row>
    <row r="2011" spans="1:8" x14ac:dyDescent="0.2">
      <c r="A2011">
        <v>0.95365500000000003</v>
      </c>
      <c r="B2011">
        <v>-1.554E-3</v>
      </c>
      <c r="C2011">
        <v>-3.385E-3</v>
      </c>
      <c r="D2011">
        <v>0.30087900000000001</v>
      </c>
      <c r="E2011">
        <v>324.97818000000001</v>
      </c>
      <c r="F2011">
        <v>0.28650100000000001</v>
      </c>
      <c r="G2011">
        <v>0.31639</v>
      </c>
      <c r="H2011">
        <v>0</v>
      </c>
    </row>
    <row r="2012" spans="1:8" x14ac:dyDescent="0.2">
      <c r="A2012">
        <v>0.94952300000000001</v>
      </c>
      <c r="B2012">
        <v>-1.6410000000000001E-3</v>
      </c>
      <c r="C2012">
        <v>-3.4889999999999999E-3</v>
      </c>
      <c r="D2012">
        <v>0.31367299999999998</v>
      </c>
      <c r="E2012">
        <v>323.43737800000002</v>
      </c>
      <c r="F2012">
        <v>0.30398799999999998</v>
      </c>
      <c r="G2012">
        <v>0.32062499999999999</v>
      </c>
      <c r="H2012">
        <v>0</v>
      </c>
    </row>
    <row r="2013" spans="1:8" x14ac:dyDescent="0.2">
      <c r="A2013">
        <v>0.94476599999999999</v>
      </c>
      <c r="B2013">
        <v>-1.853E-3</v>
      </c>
      <c r="C2013">
        <v>-3.4499999999999999E-3</v>
      </c>
      <c r="D2013">
        <v>0.32772200000000001</v>
      </c>
      <c r="E2013">
        <v>321.73767099999998</v>
      </c>
      <c r="F2013">
        <v>0.33017200000000002</v>
      </c>
      <c r="G2013">
        <v>0.30387599999999998</v>
      </c>
      <c r="H2013">
        <v>0</v>
      </c>
    </row>
    <row r="2014" spans="1:8" x14ac:dyDescent="0.2">
      <c r="A2014">
        <v>0.94055800000000001</v>
      </c>
      <c r="B2014">
        <v>-1.745E-3</v>
      </c>
      <c r="C2014">
        <v>-3.6359999999999999E-3</v>
      </c>
      <c r="D2014">
        <v>0.33960899999999999</v>
      </c>
      <c r="E2014">
        <v>320.29263300000002</v>
      </c>
      <c r="F2014">
        <v>0.329567</v>
      </c>
      <c r="G2014">
        <v>0.324021</v>
      </c>
      <c r="H2014">
        <v>0</v>
      </c>
    </row>
    <row r="2015" spans="1:8" x14ac:dyDescent="0.2">
      <c r="A2015">
        <v>0.936913</v>
      </c>
      <c r="B2015">
        <v>-1.838E-3</v>
      </c>
      <c r="C2015">
        <v>-3.6649999999999999E-3</v>
      </c>
      <c r="D2015">
        <v>0.34953800000000002</v>
      </c>
      <c r="E2015">
        <v>319.08059700000001</v>
      </c>
      <c r="F2015">
        <v>0.34419300000000003</v>
      </c>
      <c r="G2015">
        <v>0.319886</v>
      </c>
      <c r="H2015">
        <v>0</v>
      </c>
    </row>
    <row r="2016" spans="1:8" x14ac:dyDescent="0.2">
      <c r="A2016">
        <v>0.93198499999999995</v>
      </c>
      <c r="B2016">
        <v>-2.1519999999999998E-3</v>
      </c>
      <c r="C2016">
        <v>-3.29E-3</v>
      </c>
      <c r="D2016">
        <v>0.36247600000000002</v>
      </c>
      <c r="E2016">
        <v>317.49414100000001</v>
      </c>
      <c r="F2016">
        <v>0.36649999999999999</v>
      </c>
      <c r="G2016">
        <v>0.26191500000000001</v>
      </c>
      <c r="H2016">
        <v>0</v>
      </c>
    </row>
    <row r="2017" spans="1:8" x14ac:dyDescent="0.2">
      <c r="A2017">
        <v>0.92694399999999999</v>
      </c>
      <c r="B2017">
        <v>-2.1189999999999998E-3</v>
      </c>
      <c r="C2017">
        <v>-3.4849999999999998E-3</v>
      </c>
      <c r="D2017">
        <v>0.37517600000000001</v>
      </c>
      <c r="E2017">
        <v>315.92828400000002</v>
      </c>
      <c r="F2017">
        <v>0.37491600000000003</v>
      </c>
      <c r="G2017">
        <v>0.27907500000000002</v>
      </c>
      <c r="H2017">
        <v>0</v>
      </c>
    </row>
    <row r="2018" spans="1:8" x14ac:dyDescent="0.2">
      <c r="A2018">
        <v>0.92208000000000001</v>
      </c>
      <c r="B2018">
        <v>-2.2550000000000001E-3</v>
      </c>
      <c r="C2018">
        <v>-3.2940000000000001E-3</v>
      </c>
      <c r="D2018">
        <v>0.38697999999999999</v>
      </c>
      <c r="E2018">
        <v>314.46536300000002</v>
      </c>
      <c r="F2018">
        <v>0.38433499999999998</v>
      </c>
      <c r="G2018">
        <v>0.248005</v>
      </c>
      <c r="H2018">
        <v>0</v>
      </c>
    </row>
    <row r="2019" spans="1:8" x14ac:dyDescent="0.2">
      <c r="A2019">
        <v>0.91744199999999998</v>
      </c>
      <c r="B2019">
        <v>-2.0279999999999999E-3</v>
      </c>
      <c r="C2019">
        <v>-3.5920000000000001E-3</v>
      </c>
      <c r="D2019">
        <v>0.39784799999999998</v>
      </c>
      <c r="E2019">
        <v>313.111267</v>
      </c>
      <c r="F2019">
        <v>0.37693300000000002</v>
      </c>
      <c r="G2019">
        <v>0.28514099999999998</v>
      </c>
      <c r="H2019">
        <v>0</v>
      </c>
    </row>
    <row r="2020" spans="1:8" x14ac:dyDescent="0.2">
      <c r="A2020">
        <v>0.91306799999999999</v>
      </c>
      <c r="B2020">
        <v>-2.1710000000000002E-3</v>
      </c>
      <c r="C2020">
        <v>-3.1380000000000002E-3</v>
      </c>
      <c r="D2020">
        <v>0.40779100000000001</v>
      </c>
      <c r="E2020">
        <v>311.866669</v>
      </c>
      <c r="F2020">
        <v>0.373832</v>
      </c>
      <c r="G2020">
        <v>0.226907</v>
      </c>
      <c r="H2020">
        <v>0</v>
      </c>
    </row>
    <row r="2021" spans="1:8" x14ac:dyDescent="0.2">
      <c r="A2021">
        <v>0.90814399999999995</v>
      </c>
      <c r="B2021">
        <v>-2.1519999999999998E-3</v>
      </c>
      <c r="C2021">
        <v>-3.2950000000000002E-3</v>
      </c>
      <c r="D2021">
        <v>0.41863899999999998</v>
      </c>
      <c r="E2021">
        <v>310.50143400000002</v>
      </c>
      <c r="F2021">
        <v>0.38206000000000001</v>
      </c>
      <c r="G2021">
        <v>0.239622</v>
      </c>
      <c r="H2021">
        <v>0</v>
      </c>
    </row>
    <row r="2022" spans="1:8" x14ac:dyDescent="0.2">
      <c r="A2022">
        <v>0.90345500000000001</v>
      </c>
      <c r="B2022">
        <v>-1.861E-3</v>
      </c>
      <c r="C2022">
        <v>-3.4870000000000001E-3</v>
      </c>
      <c r="D2022">
        <v>0.42866500000000002</v>
      </c>
      <c r="E2022">
        <v>309.233002</v>
      </c>
      <c r="F2022">
        <v>0.364008</v>
      </c>
      <c r="G2022">
        <v>0.26957700000000001</v>
      </c>
      <c r="H2022">
        <v>0</v>
      </c>
    </row>
    <row r="2023" spans="1:8" x14ac:dyDescent="0.2">
      <c r="A2023">
        <v>0.89805900000000005</v>
      </c>
      <c r="B2023">
        <v>-2.0110000000000002E-3</v>
      </c>
      <c r="C2023">
        <v>-3.1110000000000001E-3</v>
      </c>
      <c r="D2023">
        <v>0.43985999999999997</v>
      </c>
      <c r="E2023">
        <v>307.80905200000001</v>
      </c>
      <c r="F2023">
        <v>0.36377900000000002</v>
      </c>
      <c r="G2023">
        <v>0.21876899999999999</v>
      </c>
      <c r="H2023">
        <v>0</v>
      </c>
    </row>
    <row r="2024" spans="1:8" x14ac:dyDescent="0.2">
      <c r="A2024">
        <v>0.89216899999999999</v>
      </c>
      <c r="B2024">
        <v>-1.774E-3</v>
      </c>
      <c r="C2024">
        <v>-3.421E-3</v>
      </c>
      <c r="D2024">
        <v>0.451685</v>
      </c>
      <c r="E2024">
        <v>306.29510499999998</v>
      </c>
      <c r="F2024">
        <v>0.35843799999999998</v>
      </c>
      <c r="G2024">
        <v>0.257988</v>
      </c>
      <c r="H2024">
        <v>0</v>
      </c>
    </row>
    <row r="2025" spans="1:8" x14ac:dyDescent="0.2">
      <c r="A2025">
        <v>0.88858800000000004</v>
      </c>
      <c r="B2025">
        <v>-2.1259999999999999E-3</v>
      </c>
      <c r="C2025">
        <v>-2.5089999999999999E-3</v>
      </c>
      <c r="D2025">
        <v>0.45869500000000002</v>
      </c>
      <c r="E2025">
        <v>305.393372</v>
      </c>
      <c r="F2025">
        <v>0.34832999999999997</v>
      </c>
      <c r="G2025">
        <v>0.14376800000000001</v>
      </c>
      <c r="H2025">
        <v>0</v>
      </c>
    </row>
    <row r="2026" spans="1:8" x14ac:dyDescent="0.2">
      <c r="A2026">
        <v>0.883494</v>
      </c>
      <c r="B2026">
        <v>-1.887E-3</v>
      </c>
      <c r="C2026">
        <v>-2.9190000000000002E-3</v>
      </c>
      <c r="D2026">
        <v>0.46842899999999998</v>
      </c>
      <c r="E2026">
        <v>304.13424700000002</v>
      </c>
      <c r="F2026">
        <v>0.347721</v>
      </c>
      <c r="G2026">
        <v>0.194247</v>
      </c>
      <c r="H2026">
        <v>0</v>
      </c>
    </row>
    <row r="2027" spans="1:8" x14ac:dyDescent="0.2">
      <c r="A2027">
        <v>0.88067399999999996</v>
      </c>
      <c r="B2027">
        <v>-1.7949999999999999E-3</v>
      </c>
      <c r="C2027">
        <v>-3.2179999999999999E-3</v>
      </c>
      <c r="D2027">
        <v>0.47370899999999999</v>
      </c>
      <c r="E2027">
        <v>303.44821200000001</v>
      </c>
      <c r="F2027">
        <v>0.35585600000000001</v>
      </c>
      <c r="G2027">
        <v>0.22725000000000001</v>
      </c>
      <c r="H2027">
        <v>0</v>
      </c>
    </row>
    <row r="2028" spans="1:8" x14ac:dyDescent="0.2">
      <c r="A2028">
        <v>0.88064100000000001</v>
      </c>
      <c r="B2028">
        <v>-1.866E-3</v>
      </c>
      <c r="C2028">
        <v>-3.1480000000000002E-3</v>
      </c>
      <c r="D2028">
        <v>0.47377000000000002</v>
      </c>
      <c r="E2028">
        <v>303.440247</v>
      </c>
      <c r="F2028">
        <v>0.35927599999999998</v>
      </c>
      <c r="G2028">
        <v>0.21639600000000001</v>
      </c>
      <c r="H2028">
        <v>0</v>
      </c>
    </row>
    <row r="2029" spans="1:8" x14ac:dyDescent="0.2">
      <c r="A2029">
        <v>0.88060700000000003</v>
      </c>
      <c r="B2029">
        <v>-1.835E-3</v>
      </c>
      <c r="C2029">
        <v>-3.2109999999999999E-3</v>
      </c>
      <c r="D2029">
        <v>0.47383399999999998</v>
      </c>
      <c r="E2029">
        <v>303.432007</v>
      </c>
      <c r="F2029">
        <v>0.359516</v>
      </c>
      <c r="G2029">
        <v>0.224441</v>
      </c>
      <c r="H2029">
        <v>0</v>
      </c>
    </row>
    <row r="2030" spans="1:8" x14ac:dyDescent="0.2">
      <c r="A2030">
        <v>0.87740799999999997</v>
      </c>
      <c r="B2030">
        <v>-3.1710000000000002E-3</v>
      </c>
      <c r="C2030">
        <v>4.9299999999999995E-4</v>
      </c>
      <c r="D2030">
        <v>0.47973500000000002</v>
      </c>
      <c r="E2030">
        <v>302.66409299999998</v>
      </c>
      <c r="F2030">
        <v>0.29175000000000001</v>
      </c>
      <c r="G2030">
        <v>-0.22390699999999999</v>
      </c>
      <c r="H2030">
        <v>0</v>
      </c>
    </row>
    <row r="2031" spans="1:8" x14ac:dyDescent="0.2">
      <c r="A2031">
        <v>0.87578999999999996</v>
      </c>
      <c r="B2031">
        <v>-2.1459999999999999E-3</v>
      </c>
      <c r="C2031">
        <v>-1.9980000000000002E-3</v>
      </c>
      <c r="D2031">
        <v>0.48268299999999997</v>
      </c>
      <c r="E2031">
        <v>302.27792399999998</v>
      </c>
      <c r="F2031">
        <v>0.32590799999999998</v>
      </c>
      <c r="G2031">
        <v>8.1767999999999993E-2</v>
      </c>
      <c r="H2031">
        <v>0</v>
      </c>
    </row>
    <row r="2032" spans="1:8" x14ac:dyDescent="0.2">
      <c r="A2032">
        <v>0.87577899999999997</v>
      </c>
      <c r="B2032">
        <v>-2.222E-3</v>
      </c>
      <c r="C2032">
        <v>-1.6410000000000001E-3</v>
      </c>
      <c r="D2032">
        <v>0.482705</v>
      </c>
      <c r="E2032">
        <v>302.27520800000002</v>
      </c>
      <c r="F2032">
        <v>0.31372100000000003</v>
      </c>
      <c r="G2032">
        <v>4.1785000000000003E-2</v>
      </c>
      <c r="H2032">
        <v>0</v>
      </c>
    </row>
    <row r="2033" spans="1:8" x14ac:dyDescent="0.2">
      <c r="A2033">
        <v>0.87577199999999999</v>
      </c>
      <c r="B2033">
        <v>-2.0990000000000002E-3</v>
      </c>
      <c r="C2033">
        <v>-1.6299999999999999E-3</v>
      </c>
      <c r="D2033">
        <v>0.48271700000000001</v>
      </c>
      <c r="E2033">
        <v>302.27365099999997</v>
      </c>
      <c r="F2033">
        <v>0.30076799999999998</v>
      </c>
      <c r="G2033">
        <v>4.7433999999999997E-2</v>
      </c>
      <c r="H2033">
        <v>0</v>
      </c>
    </row>
    <row r="2034" spans="1:8" x14ac:dyDescent="0.2">
      <c r="A2034">
        <v>0.86828700000000003</v>
      </c>
      <c r="B2034">
        <v>-2.5600000000000002E-3</v>
      </c>
      <c r="C2034">
        <v>2.1100000000000001E-4</v>
      </c>
      <c r="D2034">
        <v>0.49605500000000002</v>
      </c>
      <c r="E2034">
        <v>300.52145400000001</v>
      </c>
      <c r="F2034">
        <v>0.24274399999999999</v>
      </c>
      <c r="G2034">
        <v>-0.166572</v>
      </c>
      <c r="H2034">
        <v>0</v>
      </c>
    </row>
    <row r="2035" spans="1:8" x14ac:dyDescent="0.2">
      <c r="A2035">
        <v>0.863317</v>
      </c>
      <c r="B2035">
        <v>-2.225E-3</v>
      </c>
      <c r="C2035">
        <v>-6.7699999999999998E-4</v>
      </c>
      <c r="D2035">
        <v>0.50465599999999999</v>
      </c>
      <c r="E2035">
        <v>299.38293499999997</v>
      </c>
      <c r="F2035">
        <v>0.259243</v>
      </c>
      <c r="G2035">
        <v>-6.1703000000000001E-2</v>
      </c>
      <c r="H2035">
        <v>0</v>
      </c>
    </row>
    <row r="2036" spans="1:8" x14ac:dyDescent="0.2">
      <c r="A2036">
        <v>0.85947399999999996</v>
      </c>
      <c r="B2036">
        <v>-2.117E-3</v>
      </c>
      <c r="C2036">
        <v>-8.2399999999999997E-4</v>
      </c>
      <c r="D2036">
        <v>0.51117500000000005</v>
      </c>
      <c r="E2036">
        <v>298.51568600000002</v>
      </c>
      <c r="F2036">
        <v>0.25679400000000002</v>
      </c>
      <c r="G2036">
        <v>-4.2841999999999998E-2</v>
      </c>
      <c r="H2036">
        <v>0</v>
      </c>
    </row>
    <row r="2037" spans="1:8" x14ac:dyDescent="0.2">
      <c r="A2037">
        <v>0.85611800000000005</v>
      </c>
      <c r="B2037">
        <v>-2.2820000000000002E-3</v>
      </c>
      <c r="C2037">
        <v>-3.59E-4</v>
      </c>
      <c r="D2037">
        <v>0.51677499999999998</v>
      </c>
      <c r="E2037">
        <v>297.76767000000001</v>
      </c>
      <c r="F2037">
        <v>0.24507200000000001</v>
      </c>
      <c r="G2037">
        <v>-9.9914000000000003E-2</v>
      </c>
      <c r="H2037">
        <v>0</v>
      </c>
    </row>
    <row r="2038" spans="1:8" x14ac:dyDescent="0.2">
      <c r="A2038">
        <v>0.85070299999999999</v>
      </c>
      <c r="B2038">
        <v>-2.313E-3</v>
      </c>
      <c r="C2038">
        <v>-4.6799999999999999E-4</v>
      </c>
      <c r="D2038">
        <v>0.52564100000000002</v>
      </c>
      <c r="E2038">
        <v>296.57720899999998</v>
      </c>
      <c r="F2038">
        <v>0.25372099999999997</v>
      </c>
      <c r="G2038">
        <v>-9.3669000000000002E-2</v>
      </c>
      <c r="H2038">
        <v>0</v>
      </c>
    </row>
    <row r="2039" spans="1:8" x14ac:dyDescent="0.2">
      <c r="A2039">
        <v>0.84645000000000004</v>
      </c>
      <c r="B2039">
        <v>-2.127E-3</v>
      </c>
      <c r="C2039">
        <v>-6.1799999999999995E-4</v>
      </c>
      <c r="D2039">
        <v>0.53246400000000005</v>
      </c>
      <c r="E2039">
        <v>295.65585299999998</v>
      </c>
      <c r="F2039">
        <v>0.24398400000000001</v>
      </c>
      <c r="G2039">
        <v>-6.9805000000000006E-2</v>
      </c>
      <c r="H2039">
        <v>0</v>
      </c>
    </row>
    <row r="2040" spans="1:8" x14ac:dyDescent="0.2">
      <c r="A2040">
        <v>0.84314999999999996</v>
      </c>
      <c r="B2040">
        <v>-2.6700000000000001E-3</v>
      </c>
      <c r="C2040">
        <v>6.1399999999999996E-4</v>
      </c>
      <c r="D2040">
        <v>0.53767100000000001</v>
      </c>
      <c r="E2040">
        <v>294.94967700000001</v>
      </c>
      <c r="F2040">
        <v>0.22011900000000001</v>
      </c>
      <c r="G2040">
        <v>-0.22378700000000001</v>
      </c>
      <c r="H2040">
        <v>0</v>
      </c>
    </row>
    <row r="2041" spans="1:8" x14ac:dyDescent="0.2">
      <c r="A2041">
        <v>0.83997900000000003</v>
      </c>
      <c r="B2041">
        <v>-2.5609999999999999E-3</v>
      </c>
      <c r="C2041">
        <v>5.6099999999999998E-4</v>
      </c>
      <c r="D2041">
        <v>0.54261300000000001</v>
      </c>
      <c r="E2041">
        <v>294.27676400000001</v>
      </c>
      <c r="F2041">
        <v>0.211674</v>
      </c>
      <c r="G2041">
        <v>-0.21324399999999999</v>
      </c>
      <c r="H2041">
        <v>0</v>
      </c>
    </row>
    <row r="2042" spans="1:8" x14ac:dyDescent="0.2">
      <c r="A2042">
        <v>0.83589500000000005</v>
      </c>
      <c r="B2042">
        <v>-2.3089999999999999E-3</v>
      </c>
      <c r="C2042">
        <v>8.6000000000000003E-5</v>
      </c>
      <c r="D2042">
        <v>0.54888499999999996</v>
      </c>
      <c r="E2042">
        <v>293.41900600000002</v>
      </c>
      <c r="F2042">
        <v>0.215809</v>
      </c>
      <c r="G2042">
        <v>-0.15348100000000001</v>
      </c>
      <c r="H2042">
        <v>0</v>
      </c>
    </row>
    <row r="2043" spans="1:8" x14ac:dyDescent="0.2">
      <c r="A2043">
        <v>0.83197699999999997</v>
      </c>
      <c r="B2043">
        <v>-2.3600000000000001E-3</v>
      </c>
      <c r="C2043">
        <v>2.7799999999999998E-4</v>
      </c>
      <c r="D2043">
        <v>0.55480499999999999</v>
      </c>
      <c r="E2043">
        <v>292.60552999999999</v>
      </c>
      <c r="F2043">
        <v>0.20729700000000001</v>
      </c>
      <c r="G2043">
        <v>-0.17652300000000001</v>
      </c>
      <c r="H2043">
        <v>0</v>
      </c>
    </row>
    <row r="2044" spans="1:8" x14ac:dyDescent="0.2">
      <c r="A2044">
        <v>0.82859799999999995</v>
      </c>
      <c r="B2044">
        <v>-2.3389999999999999E-3</v>
      </c>
      <c r="C2044">
        <v>2.9700000000000001E-4</v>
      </c>
      <c r="D2044">
        <v>0.55984</v>
      </c>
      <c r="E2044">
        <v>291.91067500000003</v>
      </c>
      <c r="F2044">
        <v>0.20303599999999999</v>
      </c>
      <c r="G2044">
        <v>-0.17827799999999999</v>
      </c>
      <c r="H2044">
        <v>0</v>
      </c>
    </row>
    <row r="2045" spans="1:8" x14ac:dyDescent="0.2">
      <c r="A2045">
        <v>0.82569400000000004</v>
      </c>
      <c r="B2045">
        <v>-2.3029999999999999E-3</v>
      </c>
      <c r="C2045">
        <v>3.2899999999999997E-4</v>
      </c>
      <c r="D2045">
        <v>0.56411299999999998</v>
      </c>
      <c r="E2045">
        <v>291.31860399999999</v>
      </c>
      <c r="F2045">
        <v>0.19658600000000001</v>
      </c>
      <c r="G2045">
        <v>-0.180002</v>
      </c>
      <c r="H2045">
        <v>0</v>
      </c>
    </row>
    <row r="2046" spans="1:8" x14ac:dyDescent="0.2">
      <c r="A2046">
        <v>0.82243100000000002</v>
      </c>
      <c r="B2046">
        <v>-2.176E-3</v>
      </c>
      <c r="C2046">
        <v>3.7800000000000003E-4</v>
      </c>
      <c r="D2046">
        <v>0.56886099999999995</v>
      </c>
      <c r="E2046">
        <v>290.658478</v>
      </c>
      <c r="F2046">
        <v>0.180425</v>
      </c>
      <c r="G2046">
        <v>-0.17740800000000001</v>
      </c>
      <c r="H2046">
        <v>0</v>
      </c>
    </row>
    <row r="2047" spans="1:8" x14ac:dyDescent="0.2">
      <c r="A2047">
        <v>0.818411</v>
      </c>
      <c r="B2047">
        <v>-2.1740000000000002E-3</v>
      </c>
      <c r="C2047">
        <v>3.5500000000000001E-4</v>
      </c>
      <c r="D2047">
        <v>0.57462999999999997</v>
      </c>
      <c r="E2047">
        <v>289.85269199999999</v>
      </c>
      <c r="F2047">
        <v>0.180506</v>
      </c>
      <c r="G2047">
        <v>-0.17644599999999999</v>
      </c>
      <c r="H2047">
        <v>0</v>
      </c>
    </row>
    <row r="2048" spans="1:8" x14ac:dyDescent="0.2">
      <c r="A2048">
        <v>0.814944</v>
      </c>
      <c r="B2048">
        <v>-2.1159999999999998E-3</v>
      </c>
      <c r="C2048">
        <v>3.4200000000000002E-4</v>
      </c>
      <c r="D2048">
        <v>0.57953600000000005</v>
      </c>
      <c r="E2048">
        <v>289.16424599999999</v>
      </c>
      <c r="F2048">
        <v>0.17488100000000001</v>
      </c>
      <c r="G2048">
        <v>-0.172457</v>
      </c>
      <c r="H2048">
        <v>0</v>
      </c>
    </row>
    <row r="2049" spans="1:8" x14ac:dyDescent="0.2">
      <c r="A2049">
        <v>0.81189800000000001</v>
      </c>
      <c r="B2049">
        <v>-2.0690000000000001E-3</v>
      </c>
      <c r="C2049">
        <v>3.0299999999999999E-4</v>
      </c>
      <c r="D2049">
        <v>0.58379499999999995</v>
      </c>
      <c r="E2049">
        <v>288.56417800000003</v>
      </c>
      <c r="F2049">
        <v>0.17216300000000001</v>
      </c>
      <c r="G2049">
        <v>-0.166627</v>
      </c>
      <c r="H2049">
        <v>0</v>
      </c>
    </row>
    <row r="2050" spans="1:8" x14ac:dyDescent="0.2">
      <c r="A2050">
        <v>0.80881599999999998</v>
      </c>
      <c r="B2050">
        <v>-2.0739999999999999E-3</v>
      </c>
      <c r="C2050">
        <v>1.73E-4</v>
      </c>
      <c r="D2050">
        <v>0.58805799999999997</v>
      </c>
      <c r="E2050">
        <v>287.961456</v>
      </c>
      <c r="F2050">
        <v>0.18056800000000001</v>
      </c>
      <c r="G2050">
        <v>-0.15575900000000001</v>
      </c>
      <c r="H2050">
        <v>0</v>
      </c>
    </row>
    <row r="2051" spans="1:8" x14ac:dyDescent="0.2">
      <c r="A2051">
        <v>0.80692799999999998</v>
      </c>
      <c r="B2051">
        <v>-2.0370000000000002E-3</v>
      </c>
      <c r="C2051">
        <v>2.72E-4</v>
      </c>
      <c r="D2051">
        <v>0.590646</v>
      </c>
      <c r="E2051">
        <v>287.59435999999999</v>
      </c>
      <c r="F2051">
        <v>0.16996900000000001</v>
      </c>
      <c r="G2051">
        <v>-0.162991</v>
      </c>
      <c r="H2051">
        <v>0</v>
      </c>
    </row>
    <row r="2052" spans="1:8" x14ac:dyDescent="0.2">
      <c r="A2052">
        <v>0.80409799999999998</v>
      </c>
      <c r="B2052">
        <v>-1.9759999999999999E-3</v>
      </c>
      <c r="C2052">
        <v>1.7699999999999999E-4</v>
      </c>
      <c r="D2052">
        <v>0.59449300000000005</v>
      </c>
      <c r="E2052">
        <v>287.04705799999999</v>
      </c>
      <c r="F2052">
        <v>0.17003599999999999</v>
      </c>
      <c r="G2052">
        <v>-0.15088499999999999</v>
      </c>
      <c r="H2052">
        <v>0</v>
      </c>
    </row>
    <row r="2053" spans="1:8" x14ac:dyDescent="0.2">
      <c r="A2053">
        <v>0.80008500000000005</v>
      </c>
      <c r="B2053">
        <v>-2.081E-3</v>
      </c>
      <c r="C2053">
        <v>7.4999999999999993E-5</v>
      </c>
      <c r="D2053">
        <v>0.59988300000000006</v>
      </c>
      <c r="E2053">
        <v>286.27700800000002</v>
      </c>
      <c r="F2053">
        <v>0.185637</v>
      </c>
      <c r="G2053">
        <v>-0.14996999999999999</v>
      </c>
      <c r="H2053">
        <v>0</v>
      </c>
    </row>
    <row r="2054" spans="1:8" x14ac:dyDescent="0.2">
      <c r="A2054">
        <v>0.79942500000000005</v>
      </c>
      <c r="B2054">
        <v>-2.3349999999999998E-3</v>
      </c>
      <c r="C2054">
        <v>6.6500000000000001E-4</v>
      </c>
      <c r="D2054">
        <v>0.60076099999999999</v>
      </c>
      <c r="E2054">
        <v>286.151276</v>
      </c>
      <c r="F2054">
        <v>0.16808000000000001</v>
      </c>
      <c r="G2054">
        <v>-0.22167999999999999</v>
      </c>
      <c r="H2054">
        <v>0</v>
      </c>
    </row>
    <row r="2055" spans="1:8" x14ac:dyDescent="0.2">
      <c r="A2055">
        <v>0.79390799999999995</v>
      </c>
      <c r="B2055">
        <v>-2.052E-3</v>
      </c>
      <c r="C2055">
        <v>7.7099999999999998E-4</v>
      </c>
      <c r="D2055">
        <v>0.60803399999999996</v>
      </c>
      <c r="E2055">
        <v>285.10513300000002</v>
      </c>
      <c r="F2055">
        <v>0.13302700000000001</v>
      </c>
      <c r="G2055">
        <v>-0.21310999999999999</v>
      </c>
      <c r="H2055">
        <v>0</v>
      </c>
    </row>
    <row r="2056" spans="1:8" x14ac:dyDescent="0.2">
      <c r="A2056">
        <v>0.78880600000000001</v>
      </c>
      <c r="B2056">
        <v>-1.8860000000000001E-3</v>
      </c>
      <c r="C2056">
        <v>2.6200000000000003E-4</v>
      </c>
      <c r="D2056">
        <v>0.61463999999999996</v>
      </c>
      <c r="E2056">
        <v>284.14855999999997</v>
      </c>
      <c r="F2056">
        <v>0.152005</v>
      </c>
      <c r="G2056">
        <v>-0.156556</v>
      </c>
      <c r="H2056">
        <v>0</v>
      </c>
    </row>
    <row r="2057" spans="1:8" x14ac:dyDescent="0.2">
      <c r="A2057">
        <v>0.78567900000000002</v>
      </c>
      <c r="B2057">
        <v>-3.153E-3</v>
      </c>
      <c r="C2057">
        <v>2.1689999999999999E-3</v>
      </c>
      <c r="D2057">
        <v>0.61862200000000001</v>
      </c>
      <c r="E2057">
        <v>283.56863399999997</v>
      </c>
      <c r="F2057">
        <v>0.130109</v>
      </c>
      <c r="G2057">
        <v>-0.41874699999999998</v>
      </c>
      <c r="H2057">
        <v>0</v>
      </c>
    </row>
    <row r="2058" spans="1:8" x14ac:dyDescent="0.2">
      <c r="A2058">
        <v>0.78071999999999997</v>
      </c>
      <c r="B2058">
        <v>-1.3190000000000001E-3</v>
      </c>
      <c r="C2058">
        <v>-4.7199999999999998E-4</v>
      </c>
      <c r="D2058">
        <v>0.62487999999999999</v>
      </c>
      <c r="E2058">
        <v>282.65319799999997</v>
      </c>
      <c r="F2058">
        <v>0.151841</v>
      </c>
      <c r="G2058">
        <v>-5.2193999999999997E-2</v>
      </c>
      <c r="H2058">
        <v>0</v>
      </c>
    </row>
    <row r="2059" spans="1:8" x14ac:dyDescent="0.2">
      <c r="A2059">
        <v>0.77768700000000002</v>
      </c>
      <c r="B2059">
        <v>-1.807E-3</v>
      </c>
      <c r="C2059">
        <v>5.7399999999999997E-4</v>
      </c>
      <c r="D2059">
        <v>0.62864799999999998</v>
      </c>
      <c r="E2059">
        <v>282.09909099999999</v>
      </c>
      <c r="F2059">
        <v>0.119752</v>
      </c>
      <c r="G2059">
        <v>-0.18132599999999999</v>
      </c>
      <c r="H2059">
        <v>0</v>
      </c>
    </row>
    <row r="2060" spans="1:8" x14ac:dyDescent="0.2">
      <c r="A2060">
        <v>0.77365300000000004</v>
      </c>
      <c r="B2060">
        <v>-2.5969999999999999E-3</v>
      </c>
      <c r="C2060">
        <v>1.098E-3</v>
      </c>
      <c r="D2060">
        <v>0.63360300000000003</v>
      </c>
      <c r="E2060">
        <v>281.36715700000002</v>
      </c>
      <c r="F2060">
        <v>0.15048900000000001</v>
      </c>
      <c r="G2060">
        <v>-0.285945</v>
      </c>
      <c r="H2060">
        <v>0</v>
      </c>
    </row>
    <row r="2061" spans="1:8" x14ac:dyDescent="0.2">
      <c r="A2061">
        <v>0.76819099999999996</v>
      </c>
      <c r="B2061">
        <v>-1.923E-3</v>
      </c>
      <c r="C2061">
        <v>5.6300000000000002E-4</v>
      </c>
      <c r="D2061">
        <v>0.64021799999999995</v>
      </c>
      <c r="E2061">
        <v>280.38385</v>
      </c>
      <c r="F2061">
        <v>0.127944</v>
      </c>
      <c r="G2061">
        <v>-0.190659</v>
      </c>
      <c r="H2061">
        <v>0</v>
      </c>
    </row>
    <row r="2062" spans="1:8" x14ac:dyDescent="0.2">
      <c r="A2062">
        <v>0.76343899999999998</v>
      </c>
      <c r="B2062">
        <v>-2.1129999999999999E-3</v>
      </c>
      <c r="C2062">
        <v>6.4300000000000002E-4</v>
      </c>
      <c r="D2062">
        <v>0.64587600000000001</v>
      </c>
      <c r="E2062">
        <v>279.537262</v>
      </c>
      <c r="F2062">
        <v>0.13721700000000001</v>
      </c>
      <c r="G2062">
        <v>-0.21265700000000001</v>
      </c>
      <c r="H2062">
        <v>0</v>
      </c>
    </row>
    <row r="2063" spans="1:8" x14ac:dyDescent="0.2">
      <c r="A2063">
        <v>0.75780099999999995</v>
      </c>
      <c r="B2063">
        <v>-2.1519999999999998E-3</v>
      </c>
      <c r="C2063">
        <v>7.0899999999999999E-4</v>
      </c>
      <c r="D2063">
        <v>0.65248200000000001</v>
      </c>
      <c r="E2063">
        <v>278.54208399999999</v>
      </c>
      <c r="F2063">
        <v>0.13386899999999999</v>
      </c>
      <c r="G2063">
        <v>-0.22251000000000001</v>
      </c>
      <c r="H2063">
        <v>0</v>
      </c>
    </row>
    <row r="2064" spans="1:8" x14ac:dyDescent="0.2">
      <c r="A2064">
        <v>0.75250700000000004</v>
      </c>
      <c r="B2064">
        <v>-2.1640000000000001E-3</v>
      </c>
      <c r="C2064">
        <v>5.9699999999999998E-4</v>
      </c>
      <c r="D2064">
        <v>0.65858099999999997</v>
      </c>
      <c r="E2064">
        <v>277.61654700000003</v>
      </c>
      <c r="F2064">
        <v>0.14157500000000001</v>
      </c>
      <c r="G2064">
        <v>-0.21482799999999999</v>
      </c>
      <c r="H2064">
        <v>0</v>
      </c>
    </row>
    <row r="2065" spans="1:8" x14ac:dyDescent="0.2">
      <c r="A2065">
        <v>0.74704199999999998</v>
      </c>
      <c r="B2065">
        <v>-1.9759999999999999E-3</v>
      </c>
      <c r="C2065">
        <v>5.3700000000000004E-4</v>
      </c>
      <c r="D2065">
        <v>0.66477299999999995</v>
      </c>
      <c r="E2065">
        <v>276.67013500000002</v>
      </c>
      <c r="F2065">
        <v>0.128215</v>
      </c>
      <c r="G2065">
        <v>-0.196515</v>
      </c>
      <c r="H2065">
        <v>0</v>
      </c>
    </row>
    <row r="2066" spans="1:8" x14ac:dyDescent="0.2">
      <c r="A2066">
        <v>0.74231800000000003</v>
      </c>
      <c r="B2066">
        <v>-2.4229999999999998E-3</v>
      </c>
      <c r="C2066">
        <v>6.4599999999999998E-4</v>
      </c>
      <c r="D2066">
        <v>0.67004300000000006</v>
      </c>
      <c r="E2066">
        <v>275.85925300000002</v>
      </c>
      <c r="F2066">
        <v>0.15650900000000001</v>
      </c>
      <c r="G2066">
        <v>-0.241068</v>
      </c>
      <c r="H2066">
        <v>0</v>
      </c>
    </row>
    <row r="2067" spans="1:8" x14ac:dyDescent="0.2">
      <c r="A2067">
        <v>0.73786700000000005</v>
      </c>
      <c r="B2067">
        <v>-1.6850000000000001E-3</v>
      </c>
      <c r="C2067">
        <v>2.1599999999999999E-4</v>
      </c>
      <c r="D2067">
        <v>0.67494399999999999</v>
      </c>
      <c r="E2067">
        <v>275.10034200000001</v>
      </c>
      <c r="F2067">
        <v>0.125717</v>
      </c>
      <c r="G2067">
        <v>-0.148618</v>
      </c>
      <c r="H2067">
        <v>0</v>
      </c>
    </row>
    <row r="2068" spans="1:8" x14ac:dyDescent="0.2">
      <c r="A2068">
        <v>0.73779600000000001</v>
      </c>
      <c r="B2068">
        <v>-1.9559999999999998E-3</v>
      </c>
      <c r="C2068">
        <v>5.04E-4</v>
      </c>
      <c r="D2068">
        <v>0.67502099999999998</v>
      </c>
      <c r="E2068">
        <v>275.08846999999997</v>
      </c>
      <c r="F2068">
        <v>0.12637499999999999</v>
      </c>
      <c r="G2068">
        <v>-0.19391700000000001</v>
      </c>
      <c r="H2068">
        <v>0</v>
      </c>
    </row>
    <row r="2069" spans="1:8" x14ac:dyDescent="0.2">
      <c r="A2069">
        <v>0.73471399999999998</v>
      </c>
      <c r="B2069">
        <v>-1.9650000000000002E-3</v>
      </c>
      <c r="C2069">
        <v>5.04E-4</v>
      </c>
      <c r="D2069">
        <v>0.67837400000000003</v>
      </c>
      <c r="E2069">
        <v>274.56655899999998</v>
      </c>
      <c r="F2069">
        <v>0.12625600000000001</v>
      </c>
      <c r="G2069">
        <v>-0.19517699999999999</v>
      </c>
      <c r="H2069">
        <v>0</v>
      </c>
    </row>
    <row r="2070" spans="1:8" x14ac:dyDescent="0.2">
      <c r="A2070">
        <v>0.72882100000000005</v>
      </c>
      <c r="B2070">
        <v>-1.9780000000000002E-3</v>
      </c>
      <c r="C2070">
        <v>2.1699999999999999E-4</v>
      </c>
      <c r="D2070">
        <v>0.684701</v>
      </c>
      <c r="E2070">
        <v>273.57577500000002</v>
      </c>
      <c r="F2070">
        <v>0.14815999999999999</v>
      </c>
      <c r="G2070">
        <v>-0.17336799999999999</v>
      </c>
      <c r="H2070">
        <v>0</v>
      </c>
    </row>
    <row r="2071" spans="1:8" x14ac:dyDescent="0.2">
      <c r="A2071">
        <v>0.72845300000000002</v>
      </c>
      <c r="B2071">
        <v>-2.0119999999999999E-3</v>
      </c>
      <c r="C2071">
        <v>3.9500000000000001E-4</v>
      </c>
      <c r="D2071">
        <v>0.68509299999999995</v>
      </c>
      <c r="E2071">
        <v>273.51416</v>
      </c>
      <c r="F2071">
        <v>0.13695099999999999</v>
      </c>
      <c r="G2071">
        <v>-0.19086900000000001</v>
      </c>
      <c r="H2071">
        <v>0</v>
      </c>
    </row>
    <row r="2072" spans="1:8" x14ac:dyDescent="0.2">
      <c r="A2072">
        <v>0.72542899999999999</v>
      </c>
      <c r="B2072">
        <v>-1.879E-3</v>
      </c>
      <c r="C2072">
        <v>2.5799999999999998E-4</v>
      </c>
      <c r="D2072">
        <v>0.68829399999999996</v>
      </c>
      <c r="E2072">
        <v>273.00955199999999</v>
      </c>
      <c r="F2072">
        <v>0.13580100000000001</v>
      </c>
      <c r="G2072">
        <v>-0.169629</v>
      </c>
      <c r="H2072">
        <v>0</v>
      </c>
    </row>
    <row r="2073" spans="1:8" x14ac:dyDescent="0.2">
      <c r="A2073">
        <v>0.72396099999999997</v>
      </c>
      <c r="B2073">
        <v>-1.802E-3</v>
      </c>
      <c r="C2073">
        <v>1.7000000000000001E-4</v>
      </c>
      <c r="D2073">
        <v>0.68983899999999998</v>
      </c>
      <c r="E2073">
        <v>272.765289</v>
      </c>
      <c r="F2073">
        <v>0.136019</v>
      </c>
      <c r="G2073">
        <v>-0.156551</v>
      </c>
      <c r="H2073">
        <v>0</v>
      </c>
    </row>
    <row r="2074" spans="1:8" x14ac:dyDescent="0.2">
      <c r="A2074">
        <v>0.721383</v>
      </c>
      <c r="B2074">
        <v>-1.7639999999999999E-3</v>
      </c>
      <c r="C2074">
        <v>1.22E-4</v>
      </c>
      <c r="D2074">
        <v>0.69253500000000001</v>
      </c>
      <c r="E2074">
        <v>272.33785999999998</v>
      </c>
      <c r="F2074">
        <v>0.13612299999999999</v>
      </c>
      <c r="G2074">
        <v>-0.15010699999999999</v>
      </c>
      <c r="H2074">
        <v>0</v>
      </c>
    </row>
    <row r="2075" spans="1:8" x14ac:dyDescent="0.2">
      <c r="A2075">
        <v>0.72135300000000002</v>
      </c>
      <c r="B2075">
        <v>-1.8029999999999999E-3</v>
      </c>
      <c r="C2075">
        <v>1.5200000000000001E-4</v>
      </c>
      <c r="D2075">
        <v>0.69256499999999999</v>
      </c>
      <c r="E2075">
        <v>272.33300800000001</v>
      </c>
      <c r="F2075">
        <v>0.136988</v>
      </c>
      <c r="G2075">
        <v>-0.155672</v>
      </c>
      <c r="H2075">
        <v>0</v>
      </c>
    </row>
    <row r="2076" spans="1:8" x14ac:dyDescent="0.2">
      <c r="A2076">
        <v>0.72135499999999997</v>
      </c>
      <c r="B2076">
        <v>-1.8569999999999999E-3</v>
      </c>
      <c r="C2076">
        <v>9.5000000000000005E-5</v>
      </c>
      <c r="D2076">
        <v>0.69256300000000004</v>
      </c>
      <c r="E2076">
        <v>272.333282</v>
      </c>
      <c r="F2076">
        <v>0.146005</v>
      </c>
      <c r="G2076">
        <v>-0.15520100000000001</v>
      </c>
      <c r="H2076">
        <v>0</v>
      </c>
    </row>
    <row r="2077" spans="1:8" x14ac:dyDescent="0.2">
      <c r="A2077">
        <v>0.72137899999999999</v>
      </c>
      <c r="B2077">
        <v>-1.81E-3</v>
      </c>
      <c r="C2077">
        <v>6.0000000000000002E-5</v>
      </c>
      <c r="D2077">
        <v>0.69253799999999999</v>
      </c>
      <c r="E2077">
        <v>272.33724999999998</v>
      </c>
      <c r="F2077">
        <v>0.14488699999999999</v>
      </c>
      <c r="G2077">
        <v>-0.14865400000000001</v>
      </c>
      <c r="H2077">
        <v>0</v>
      </c>
    </row>
    <row r="2078" spans="1:8" x14ac:dyDescent="0.2">
      <c r="A2078">
        <v>0.72139900000000001</v>
      </c>
      <c r="B2078">
        <v>-1.7459999999999999E-3</v>
      </c>
      <c r="C2078">
        <v>5.1E-5</v>
      </c>
      <c r="D2078">
        <v>0.69251700000000005</v>
      </c>
      <c r="E2078">
        <v>272.340576</v>
      </c>
      <c r="F2078">
        <v>0.140293</v>
      </c>
      <c r="G2078">
        <v>-0.14279600000000001</v>
      </c>
      <c r="H2078">
        <v>0</v>
      </c>
    </row>
    <row r="2079" spans="1:8" x14ac:dyDescent="0.2">
      <c r="A2079">
        <v>0.72135300000000002</v>
      </c>
      <c r="B2079">
        <v>-1.7240000000000001E-3</v>
      </c>
      <c r="C2079">
        <v>2.5999999999999998E-5</v>
      </c>
      <c r="D2079">
        <v>0.69256499999999999</v>
      </c>
      <c r="E2079">
        <v>272.33297700000003</v>
      </c>
      <c r="F2079">
        <v>0.14050499999999999</v>
      </c>
      <c r="G2079">
        <v>-0.13896700000000001</v>
      </c>
      <c r="H2079">
        <v>0</v>
      </c>
    </row>
    <row r="2080" spans="1:8" x14ac:dyDescent="0.2">
      <c r="A2080">
        <v>0.71416299999999999</v>
      </c>
      <c r="B2080">
        <v>-1.2899999999999999E-3</v>
      </c>
      <c r="C2080">
        <v>-2.0599999999999999E-4</v>
      </c>
      <c r="D2080">
        <v>0.69997900000000002</v>
      </c>
      <c r="E2080">
        <v>271.14944500000001</v>
      </c>
      <c r="F2080">
        <v>0.122084</v>
      </c>
      <c r="G2080">
        <v>-8.6682999999999996E-2</v>
      </c>
      <c r="H2080">
        <v>0</v>
      </c>
    </row>
    <row r="2081" spans="1:8" x14ac:dyDescent="0.2">
      <c r="A2081">
        <v>0.71391199999999999</v>
      </c>
      <c r="B2081">
        <v>-1.6670000000000001E-3</v>
      </c>
      <c r="C2081">
        <v>-1.13E-4</v>
      </c>
      <c r="D2081">
        <v>0.70023299999999999</v>
      </c>
      <c r="E2081">
        <v>271.10858200000001</v>
      </c>
      <c r="F2081">
        <v>0.145399</v>
      </c>
      <c r="G2081">
        <v>-0.124547</v>
      </c>
      <c r="H2081">
        <v>0</v>
      </c>
    </row>
    <row r="2082" spans="1:8" x14ac:dyDescent="0.2">
      <c r="A2082">
        <v>0.71382699999999999</v>
      </c>
      <c r="B2082">
        <v>-1.5449999999999999E-3</v>
      </c>
      <c r="C2082">
        <v>-8.1000000000000004E-5</v>
      </c>
      <c r="D2082">
        <v>0.70032000000000005</v>
      </c>
      <c r="E2082">
        <v>271.09454299999999</v>
      </c>
      <c r="F2082">
        <v>0.13288900000000001</v>
      </c>
      <c r="G2082">
        <v>-0.11737</v>
      </c>
      <c r="H2082">
        <v>0</v>
      </c>
    </row>
    <row r="2083" spans="1:8" x14ac:dyDescent="0.2">
      <c r="A2083">
        <v>0.71381399999999995</v>
      </c>
      <c r="B2083">
        <v>-1.6149999999999999E-3</v>
      </c>
      <c r="C2083">
        <v>-3.1000000000000001E-5</v>
      </c>
      <c r="D2083">
        <v>0.70033299999999998</v>
      </c>
      <c r="E2083">
        <v>271.092468</v>
      </c>
      <c r="F2083">
        <v>0.134634</v>
      </c>
      <c r="G2083">
        <v>-0.127079</v>
      </c>
      <c r="H2083">
        <v>0</v>
      </c>
    </row>
    <row r="2084" spans="1:8" x14ac:dyDescent="0.2">
      <c r="A2084">
        <v>0.71378399999999997</v>
      </c>
      <c r="B2084">
        <v>-1.6969999999999999E-3</v>
      </c>
      <c r="C2084">
        <v>-5.8E-5</v>
      </c>
      <c r="D2084">
        <v>0.70036399999999999</v>
      </c>
      <c r="E2084">
        <v>271.08758499999999</v>
      </c>
      <c r="F2084">
        <v>0.143429</v>
      </c>
      <c r="G2084">
        <v>-0.13148399999999999</v>
      </c>
      <c r="H2084">
        <v>0</v>
      </c>
    </row>
    <row r="2085" spans="1:8" x14ac:dyDescent="0.2">
      <c r="A2085">
        <v>0.71377800000000002</v>
      </c>
      <c r="B2085">
        <v>-1.6479999999999999E-3</v>
      </c>
      <c r="C2085">
        <v>-6.7999999999999999E-5</v>
      </c>
      <c r="D2085">
        <v>0.70037000000000005</v>
      </c>
      <c r="E2085">
        <v>271.08667000000003</v>
      </c>
      <c r="F2085">
        <v>0.14021400000000001</v>
      </c>
      <c r="G2085">
        <v>-0.126665</v>
      </c>
      <c r="H2085">
        <v>0</v>
      </c>
    </row>
    <row r="2086" spans="1:8" x14ac:dyDescent="0.2">
      <c r="A2086">
        <v>0.71377299999999999</v>
      </c>
      <c r="B2086">
        <v>-1.676E-3</v>
      </c>
      <c r="C2086">
        <v>-1.4200000000000001E-4</v>
      </c>
      <c r="D2086">
        <v>0.70037499999999997</v>
      </c>
      <c r="E2086">
        <v>271.08575400000001</v>
      </c>
      <c r="F2086">
        <v>0.148533</v>
      </c>
      <c r="G2086">
        <v>-0.122903</v>
      </c>
      <c r="H2086">
        <v>0</v>
      </c>
    </row>
    <row r="2087" spans="1:8" x14ac:dyDescent="0.2">
      <c r="A2087">
        <v>0.71379000000000004</v>
      </c>
      <c r="B2087">
        <v>-1.6119999999999999E-3</v>
      </c>
      <c r="C2087">
        <v>-1.95E-4</v>
      </c>
      <c r="D2087">
        <v>0.70035800000000004</v>
      </c>
      <c r="E2087">
        <v>271.08846999999997</v>
      </c>
      <c r="F2087">
        <v>0.147477</v>
      </c>
      <c r="G2087">
        <v>-0.113472</v>
      </c>
      <c r="H2087">
        <v>0</v>
      </c>
    </row>
    <row r="2088" spans="1:8" x14ac:dyDescent="0.2">
      <c r="A2088">
        <v>0.71381899999999998</v>
      </c>
      <c r="B2088">
        <v>-1.632E-3</v>
      </c>
      <c r="C2088">
        <v>-1.6799999999999999E-4</v>
      </c>
      <c r="D2088">
        <v>0.70032799999999995</v>
      </c>
      <c r="E2088">
        <v>271.09338400000001</v>
      </c>
      <c r="F2088">
        <v>0.14693300000000001</v>
      </c>
      <c r="G2088">
        <v>-0.117241</v>
      </c>
      <c r="H2088">
        <v>0</v>
      </c>
    </row>
    <row r="2089" spans="1:8" x14ac:dyDescent="0.2">
      <c r="A2089">
        <v>0.71375999999999995</v>
      </c>
      <c r="B2089">
        <v>-1.603E-3</v>
      </c>
      <c r="C2089">
        <v>-1.4200000000000001E-4</v>
      </c>
      <c r="D2089">
        <v>0.70038900000000004</v>
      </c>
      <c r="E2089">
        <v>271.083618</v>
      </c>
      <c r="F2089">
        <v>0.142564</v>
      </c>
      <c r="G2089">
        <v>-0.11704299999999999</v>
      </c>
      <c r="H2089">
        <v>0</v>
      </c>
    </row>
    <row r="2090" spans="1:8" x14ac:dyDescent="0.2">
      <c r="A2090">
        <v>0.71376399999999995</v>
      </c>
      <c r="B2090">
        <v>-1.606E-3</v>
      </c>
      <c r="C2090">
        <v>-8.3999999999999995E-5</v>
      </c>
      <c r="D2090">
        <v>0.70038500000000004</v>
      </c>
      <c r="E2090">
        <v>271.08425899999997</v>
      </c>
      <c r="F2090">
        <v>0.13810600000000001</v>
      </c>
      <c r="G2090">
        <v>-0.12203600000000001</v>
      </c>
      <c r="H2090">
        <v>0</v>
      </c>
    </row>
    <row r="2091" spans="1:8" x14ac:dyDescent="0.2">
      <c r="A2091">
        <v>0.71374499999999996</v>
      </c>
      <c r="B2091">
        <v>-1.5920000000000001E-3</v>
      </c>
      <c r="C2091">
        <v>-9.5000000000000005E-5</v>
      </c>
      <c r="D2091">
        <v>0.70040400000000003</v>
      </c>
      <c r="E2091">
        <v>271.08120700000001</v>
      </c>
      <c r="F2091">
        <v>0.13789799999999999</v>
      </c>
      <c r="G2091">
        <v>-0.120003</v>
      </c>
      <c r="H2091">
        <v>0</v>
      </c>
    </row>
    <row r="2092" spans="1:8" x14ac:dyDescent="0.2">
      <c r="A2092">
        <v>0.71371399999999996</v>
      </c>
      <c r="B2092">
        <v>-1.567E-3</v>
      </c>
      <c r="C2092">
        <v>-5.3000000000000001E-5</v>
      </c>
      <c r="D2092">
        <v>0.70043599999999995</v>
      </c>
      <c r="E2092">
        <v>271.07605000000001</v>
      </c>
      <c r="F2092">
        <v>0.13241600000000001</v>
      </c>
      <c r="G2092">
        <v>-0.12145499999999999</v>
      </c>
      <c r="H2092">
        <v>0</v>
      </c>
    </row>
    <row r="2093" spans="1:8" x14ac:dyDescent="0.2">
      <c r="A2093">
        <v>0.71369700000000003</v>
      </c>
      <c r="B2093">
        <v>-1.539E-3</v>
      </c>
      <c r="C2093">
        <v>-6.9999999999999994E-5</v>
      </c>
      <c r="D2093">
        <v>0.70045299999999999</v>
      </c>
      <c r="E2093">
        <v>271.07327299999997</v>
      </c>
      <c r="F2093">
        <v>0.13150300000000001</v>
      </c>
      <c r="G2093">
        <v>-0.117844</v>
      </c>
      <c r="H2093">
        <v>0</v>
      </c>
    </row>
    <row r="2094" spans="1:8" x14ac:dyDescent="0.2">
      <c r="A2094">
        <v>0.71372100000000005</v>
      </c>
      <c r="B2094">
        <v>-1.557E-3</v>
      </c>
      <c r="C2094">
        <v>-1.54E-4</v>
      </c>
      <c r="D2094">
        <v>0.70042800000000005</v>
      </c>
      <c r="E2094">
        <v>271.07724000000002</v>
      </c>
      <c r="F2094">
        <v>0.13972499999999999</v>
      </c>
      <c r="G2094">
        <v>-0.112357</v>
      </c>
      <c r="H2094">
        <v>0</v>
      </c>
    </row>
    <row r="2095" spans="1:8" x14ac:dyDescent="0.2">
      <c r="A2095">
        <v>0.71372999999999998</v>
      </c>
      <c r="B2095">
        <v>-1.488E-3</v>
      </c>
      <c r="C2095">
        <v>-1.37E-4</v>
      </c>
      <c r="D2095">
        <v>0.70041900000000001</v>
      </c>
      <c r="E2095">
        <v>271.07876599999997</v>
      </c>
      <c r="F2095">
        <v>0.132687</v>
      </c>
      <c r="G2095">
        <v>-0.108199</v>
      </c>
      <c r="H2095">
        <v>0</v>
      </c>
    </row>
    <row r="2096" spans="1:8" x14ac:dyDescent="0.2">
      <c r="A2096">
        <v>0.70515000000000005</v>
      </c>
      <c r="B2096">
        <v>-1.475E-3</v>
      </c>
      <c r="C2096">
        <v>-8.1000000000000004E-5</v>
      </c>
      <c r="D2096">
        <v>0.70905600000000002</v>
      </c>
      <c r="E2096">
        <v>269.68365499999999</v>
      </c>
      <c r="F2096">
        <v>0.12576599999999999</v>
      </c>
      <c r="G2096">
        <v>-0.113358</v>
      </c>
      <c r="H2096">
        <v>0</v>
      </c>
    </row>
    <row r="2097" spans="1:8" x14ac:dyDescent="0.2">
      <c r="A2097">
        <v>0.70513000000000003</v>
      </c>
      <c r="B2097">
        <v>-1.513E-3</v>
      </c>
      <c r="C2097">
        <v>-3.4999999999999997E-5</v>
      </c>
      <c r="D2097">
        <v>0.70907699999999996</v>
      </c>
      <c r="E2097">
        <v>269.68032799999997</v>
      </c>
      <c r="F2097">
        <v>0.12512100000000001</v>
      </c>
      <c r="G2097">
        <v>-0.120159</v>
      </c>
      <c r="H2097">
        <v>0</v>
      </c>
    </row>
    <row r="2098" spans="1:8" x14ac:dyDescent="0.2">
      <c r="A2098">
        <v>0.70511699999999999</v>
      </c>
      <c r="B2098">
        <v>-1.4790000000000001E-3</v>
      </c>
      <c r="C2098">
        <v>-9.8999999999999994E-5</v>
      </c>
      <c r="D2098">
        <v>0.70909</v>
      </c>
      <c r="E2098">
        <v>269.67816199999999</v>
      </c>
      <c r="F2098">
        <v>0.12759999999999999</v>
      </c>
      <c r="G2098">
        <v>-0.11215</v>
      </c>
      <c r="H2098">
        <v>0</v>
      </c>
    </row>
    <row r="2099" spans="1:8" x14ac:dyDescent="0.2">
      <c r="A2099">
        <v>0.70513199999999998</v>
      </c>
      <c r="B2099">
        <v>-1.4300000000000001E-3</v>
      </c>
      <c r="C2099">
        <v>-1.95E-4</v>
      </c>
      <c r="D2099">
        <v>0.70907500000000001</v>
      </c>
      <c r="E2099">
        <v>269.68057299999998</v>
      </c>
      <c r="F2099">
        <v>0.13136800000000001</v>
      </c>
      <c r="G2099">
        <v>-0.10047</v>
      </c>
      <c r="H2099">
        <v>0</v>
      </c>
    </row>
    <row r="2100" spans="1:8" x14ac:dyDescent="0.2">
      <c r="A2100">
        <v>0.70511100000000004</v>
      </c>
      <c r="B2100">
        <v>-1.5250000000000001E-3</v>
      </c>
      <c r="C2100">
        <v>-2.4699999999999999E-4</v>
      </c>
      <c r="D2100">
        <v>0.70909599999999995</v>
      </c>
      <c r="E2100">
        <v>269.67724600000003</v>
      </c>
      <c r="F2100">
        <v>0.14327899999999999</v>
      </c>
      <c r="G2100">
        <v>-0.103894</v>
      </c>
      <c r="H2100">
        <v>0</v>
      </c>
    </row>
    <row r="2101" spans="1:8" x14ac:dyDescent="0.2">
      <c r="A2101">
        <v>0.70515000000000005</v>
      </c>
      <c r="B2101">
        <v>-1.5690000000000001E-3</v>
      </c>
      <c r="C2101">
        <v>-2.9599999999999998E-4</v>
      </c>
      <c r="D2101">
        <v>0.70905600000000002</v>
      </c>
      <c r="E2101">
        <v>269.68365499999999</v>
      </c>
      <c r="F2101">
        <v>0.150783</v>
      </c>
      <c r="G2101">
        <v>-0.103537</v>
      </c>
      <c r="H2101">
        <v>0</v>
      </c>
    </row>
    <row r="2102" spans="1:8" x14ac:dyDescent="0.2">
      <c r="A2102">
        <v>0.70518400000000003</v>
      </c>
      <c r="B2102">
        <v>-1.5610000000000001E-3</v>
      </c>
      <c r="C2102">
        <v>-4.6500000000000003E-4</v>
      </c>
      <c r="D2102">
        <v>0.70902299999999996</v>
      </c>
      <c r="E2102">
        <v>269.68908699999997</v>
      </c>
      <c r="F2102">
        <v>0.16394</v>
      </c>
      <c r="G2102">
        <v>-8.9294999999999999E-2</v>
      </c>
      <c r="H2102">
        <v>0</v>
      </c>
    </row>
    <row r="2103" spans="1:8" x14ac:dyDescent="0.2">
      <c r="A2103">
        <v>0.70512399999999997</v>
      </c>
      <c r="B2103">
        <v>-1.5679999999999999E-3</v>
      </c>
      <c r="C2103">
        <v>-5.1599999999999997E-4</v>
      </c>
      <c r="D2103">
        <v>0.70908199999999999</v>
      </c>
      <c r="E2103">
        <v>269.67935199999999</v>
      </c>
      <c r="F2103">
        <v>0.16863500000000001</v>
      </c>
      <c r="G2103">
        <v>-8.5729E-2</v>
      </c>
      <c r="H2103">
        <v>0</v>
      </c>
    </row>
    <row r="2104" spans="1:8" x14ac:dyDescent="0.2">
      <c r="A2104">
        <v>0.70516100000000004</v>
      </c>
      <c r="B2104">
        <v>-1.5250000000000001E-3</v>
      </c>
      <c r="C2104">
        <v>-4.8299999999999998E-4</v>
      </c>
      <c r="D2104">
        <v>0.70904500000000004</v>
      </c>
      <c r="E2104">
        <v>269.68542500000001</v>
      </c>
      <c r="F2104">
        <v>0.162437</v>
      </c>
      <c r="G2104">
        <v>-8.4867999999999999E-2</v>
      </c>
      <c r="H2104">
        <v>0</v>
      </c>
    </row>
    <row r="2105" spans="1:8" x14ac:dyDescent="0.2">
      <c r="A2105">
        <v>0.70518999999999998</v>
      </c>
      <c r="B2105">
        <v>-1.5499999999999999E-3</v>
      </c>
      <c r="C2105">
        <v>-4.8700000000000002E-4</v>
      </c>
      <c r="D2105">
        <v>0.70901700000000001</v>
      </c>
      <c r="E2105">
        <v>269.69000199999999</v>
      </c>
      <c r="F2105">
        <v>0.16480700000000001</v>
      </c>
      <c r="G2105">
        <v>-8.6634000000000003E-2</v>
      </c>
      <c r="H2105">
        <v>0</v>
      </c>
    </row>
    <row r="2106" spans="1:8" x14ac:dyDescent="0.2">
      <c r="A2106">
        <v>0.70514500000000002</v>
      </c>
      <c r="B2106">
        <v>-1.4270000000000001E-3</v>
      </c>
      <c r="C2106">
        <v>-4.9100000000000001E-4</v>
      </c>
      <c r="D2106">
        <v>0.70906199999999997</v>
      </c>
      <c r="E2106">
        <v>269.68267800000001</v>
      </c>
      <c r="F2106">
        <v>0.15518699999999999</v>
      </c>
      <c r="G2106">
        <v>-7.6244999999999993E-2</v>
      </c>
      <c r="H2106">
        <v>0</v>
      </c>
    </row>
    <row r="2107" spans="1:8" x14ac:dyDescent="0.2">
      <c r="A2107">
        <v>0.70514500000000002</v>
      </c>
      <c r="B2107">
        <v>-1.4610000000000001E-3</v>
      </c>
      <c r="C2107">
        <v>-4.6299999999999998E-4</v>
      </c>
      <c r="D2107">
        <v>0.70906199999999997</v>
      </c>
      <c r="E2107">
        <v>269.68267800000001</v>
      </c>
      <c r="F2107">
        <v>0.155667</v>
      </c>
      <c r="G2107">
        <v>-8.1345000000000001E-2</v>
      </c>
      <c r="H2107">
        <v>0</v>
      </c>
    </row>
    <row r="2108" spans="1:8" x14ac:dyDescent="0.2">
      <c r="A2108">
        <v>0.70513000000000003</v>
      </c>
      <c r="B2108">
        <v>-1.3699999999999999E-3</v>
      </c>
      <c r="C2108">
        <v>-4.6200000000000001E-4</v>
      </c>
      <c r="D2108">
        <v>0.70907699999999996</v>
      </c>
      <c r="E2108">
        <v>269.68023699999998</v>
      </c>
      <c r="F2108">
        <v>0.14824599999999999</v>
      </c>
      <c r="G2108">
        <v>-7.3962E-2</v>
      </c>
      <c r="H2108">
        <v>0</v>
      </c>
    </row>
    <row r="2109" spans="1:8" x14ac:dyDescent="0.2">
      <c r="A2109">
        <v>0.70507699999999995</v>
      </c>
      <c r="B2109">
        <v>-1.3649999999999999E-3</v>
      </c>
      <c r="C2109">
        <v>-4.1199999999999999E-4</v>
      </c>
      <c r="D2109">
        <v>0.70913000000000004</v>
      </c>
      <c r="E2109">
        <v>269.67169200000001</v>
      </c>
      <c r="F2109">
        <v>0.143784</v>
      </c>
      <c r="G2109">
        <v>-7.7691999999999997E-2</v>
      </c>
      <c r="H2109">
        <v>0</v>
      </c>
    </row>
    <row r="2110" spans="1:8" x14ac:dyDescent="0.2">
      <c r="A2110">
        <v>0.70508400000000004</v>
      </c>
      <c r="B2110">
        <v>-1.4059999999999999E-3</v>
      </c>
      <c r="C2110">
        <v>-4.9899999999999999E-4</v>
      </c>
      <c r="D2110">
        <v>0.70912200000000003</v>
      </c>
      <c r="E2110">
        <v>269.67291299999999</v>
      </c>
      <c r="F2110">
        <v>0.15421799999999999</v>
      </c>
      <c r="G2110">
        <v>-7.3938000000000004E-2</v>
      </c>
      <c r="H2110">
        <v>0</v>
      </c>
    </row>
    <row r="2111" spans="1:8" x14ac:dyDescent="0.2">
      <c r="A2111">
        <v>0.70512399999999997</v>
      </c>
      <c r="B2111">
        <v>-1.413E-3</v>
      </c>
      <c r="C2111">
        <v>-5.8399999999999999E-4</v>
      </c>
      <c r="D2111">
        <v>0.70908300000000002</v>
      </c>
      <c r="E2111">
        <v>269.67932100000002</v>
      </c>
      <c r="F2111">
        <v>0.161609</v>
      </c>
      <c r="G2111">
        <v>-6.7680000000000004E-2</v>
      </c>
      <c r="H2111">
        <v>0</v>
      </c>
    </row>
    <row r="2112" spans="1:8" x14ac:dyDescent="0.2">
      <c r="A2112">
        <v>0.70509699999999997</v>
      </c>
      <c r="B2112">
        <v>-1.438E-3</v>
      </c>
      <c r="C2112">
        <v>-6.7500000000000004E-4</v>
      </c>
      <c r="D2112">
        <v>0.70910899999999999</v>
      </c>
      <c r="E2112">
        <v>269.67501800000002</v>
      </c>
      <c r="F2112">
        <v>0.17102300000000001</v>
      </c>
      <c r="G2112">
        <v>-6.2281999999999997E-2</v>
      </c>
      <c r="H2112">
        <v>0</v>
      </c>
    </row>
    <row r="2113" spans="1:8" x14ac:dyDescent="0.2">
      <c r="A2113">
        <v>0.705044</v>
      </c>
      <c r="B2113">
        <v>-1.3569999999999999E-3</v>
      </c>
      <c r="C2113">
        <v>-7.4399999999999998E-4</v>
      </c>
      <c r="D2113">
        <v>0.70916199999999996</v>
      </c>
      <c r="E2113">
        <v>269.666473</v>
      </c>
      <c r="F2113">
        <v>0.17014499999999999</v>
      </c>
      <c r="G2113">
        <v>-5.0167000000000003E-2</v>
      </c>
      <c r="H2113">
        <v>0</v>
      </c>
    </row>
    <row r="2114" spans="1:8" x14ac:dyDescent="0.2">
      <c r="A2114">
        <v>0.70506899999999995</v>
      </c>
      <c r="B2114">
        <v>-1.41E-3</v>
      </c>
      <c r="C2114">
        <v>-7.76E-4</v>
      </c>
      <c r="D2114">
        <v>0.70913700000000002</v>
      </c>
      <c r="E2114">
        <v>269.67044099999998</v>
      </c>
      <c r="F2114">
        <v>0.17704500000000001</v>
      </c>
      <c r="G2114">
        <v>-5.1866000000000002E-2</v>
      </c>
      <c r="H2114">
        <v>0</v>
      </c>
    </row>
    <row r="2115" spans="1:8" x14ac:dyDescent="0.2">
      <c r="A2115">
        <v>0.70504800000000001</v>
      </c>
      <c r="B2115">
        <v>-1.402E-3</v>
      </c>
      <c r="C2115">
        <v>-7.9500000000000003E-4</v>
      </c>
      <c r="D2115">
        <v>0.70915799999999996</v>
      </c>
      <c r="E2115">
        <v>269.66708399999999</v>
      </c>
      <c r="F2115">
        <v>0.177898</v>
      </c>
      <c r="G2115">
        <v>-4.9704999999999999E-2</v>
      </c>
      <c r="H2115">
        <v>0</v>
      </c>
    </row>
    <row r="2116" spans="1:8" x14ac:dyDescent="0.2">
      <c r="A2116">
        <v>0.70505399999999996</v>
      </c>
      <c r="B2116">
        <v>-1.382E-3</v>
      </c>
      <c r="C2116">
        <v>-7.1500000000000003E-4</v>
      </c>
      <c r="D2116">
        <v>0.709152</v>
      </c>
      <c r="E2116">
        <v>269.66799900000001</v>
      </c>
      <c r="F2116">
        <v>0.169743</v>
      </c>
      <c r="G2116">
        <v>-5.4578000000000002E-2</v>
      </c>
      <c r="H2116">
        <v>0</v>
      </c>
    </row>
    <row r="2117" spans="1:8" x14ac:dyDescent="0.2">
      <c r="A2117">
        <v>0.70502699999999996</v>
      </c>
      <c r="B2117">
        <v>-1.3519999999999999E-3</v>
      </c>
      <c r="C2117">
        <v>-7.4700000000000005E-4</v>
      </c>
      <c r="D2117">
        <v>0.70917799999999998</v>
      </c>
      <c r="E2117">
        <v>269.66369600000002</v>
      </c>
      <c r="F2117">
        <v>0.16991800000000001</v>
      </c>
      <c r="G2117">
        <v>-4.9503999999999999E-2</v>
      </c>
      <c r="H2117">
        <v>0</v>
      </c>
    </row>
    <row r="2118" spans="1:8" x14ac:dyDescent="0.2">
      <c r="A2118">
        <v>0.705067</v>
      </c>
      <c r="B2118">
        <v>-1.3029999999999999E-3</v>
      </c>
      <c r="C2118">
        <v>-7.4299999999999995E-4</v>
      </c>
      <c r="D2118">
        <v>0.70913899999999996</v>
      </c>
      <c r="E2118">
        <v>269.67010499999998</v>
      </c>
      <c r="F2118">
        <v>0.165604</v>
      </c>
      <c r="G2118">
        <v>-4.5843000000000002E-2</v>
      </c>
      <c r="H2118">
        <v>0</v>
      </c>
    </row>
    <row r="2119" spans="1:8" x14ac:dyDescent="0.2">
      <c r="A2119">
        <v>0.70502699999999996</v>
      </c>
      <c r="B2119">
        <v>-1.3370000000000001E-3</v>
      </c>
      <c r="C2119">
        <v>-7.9799999999999999E-4</v>
      </c>
      <c r="D2119">
        <v>0.709179</v>
      </c>
      <c r="E2119">
        <v>269.66369600000002</v>
      </c>
      <c r="F2119">
        <v>0.172823</v>
      </c>
      <c r="G2119">
        <v>-4.4174999999999999E-2</v>
      </c>
      <c r="H2119">
        <v>0</v>
      </c>
    </row>
    <row r="2120" spans="1:8" x14ac:dyDescent="0.2">
      <c r="A2120">
        <v>0.70503700000000002</v>
      </c>
      <c r="B2120">
        <v>-1.271E-3</v>
      </c>
      <c r="C2120">
        <v>-8.6799999999999996E-4</v>
      </c>
      <c r="D2120">
        <v>0.70916900000000005</v>
      </c>
      <c r="E2120">
        <v>269.66522200000003</v>
      </c>
      <c r="F2120">
        <v>0.17324100000000001</v>
      </c>
      <c r="G2120">
        <v>-3.3182999999999997E-2</v>
      </c>
      <c r="H2120">
        <v>0</v>
      </c>
    </row>
    <row r="2121" spans="1:8" x14ac:dyDescent="0.2">
      <c r="A2121">
        <v>0.70370500000000002</v>
      </c>
      <c r="B2121">
        <v>-1.8129999999999999E-3</v>
      </c>
      <c r="C2121">
        <v>3.3000000000000003E-5</v>
      </c>
      <c r="D2121">
        <v>0.71048999999999995</v>
      </c>
      <c r="E2121">
        <v>269.45034800000002</v>
      </c>
      <c r="F2121">
        <v>0.14350499999999999</v>
      </c>
      <c r="G2121">
        <v>-0.15020500000000001</v>
      </c>
      <c r="H2121">
        <v>0</v>
      </c>
    </row>
    <row r="2122" spans="1:8" x14ac:dyDescent="0.2">
      <c r="A2122">
        <v>0.70061499999999999</v>
      </c>
      <c r="B2122">
        <v>-1.3879999999999999E-3</v>
      </c>
      <c r="C2122">
        <v>-6.8900000000000005E-4</v>
      </c>
      <c r="D2122">
        <v>0.71353800000000001</v>
      </c>
      <c r="E2122">
        <v>268.95288099999999</v>
      </c>
      <c r="F2122">
        <v>0.167771</v>
      </c>
      <c r="G2122">
        <v>-5.8207000000000002E-2</v>
      </c>
      <c r="H2122">
        <v>0</v>
      </c>
    </row>
    <row r="2123" spans="1:8" x14ac:dyDescent="0.2">
      <c r="A2123">
        <v>0.70056700000000005</v>
      </c>
      <c r="B2123">
        <v>-1.3760000000000001E-3</v>
      </c>
      <c r="C2123">
        <v>-6.9800000000000005E-4</v>
      </c>
      <c r="D2123">
        <v>0.71358500000000002</v>
      </c>
      <c r="E2123">
        <v>268.945221</v>
      </c>
      <c r="F2123">
        <v>0.16752500000000001</v>
      </c>
      <c r="G2123">
        <v>-5.6453999999999997E-2</v>
      </c>
      <c r="H2123">
        <v>0</v>
      </c>
    </row>
    <row r="2124" spans="1:8" x14ac:dyDescent="0.2">
      <c r="A2124">
        <v>0.70053699999999997</v>
      </c>
      <c r="B2124">
        <v>-1.3550000000000001E-3</v>
      </c>
      <c r="C2124">
        <v>-6.8400000000000004E-4</v>
      </c>
      <c r="D2124">
        <v>0.713615</v>
      </c>
      <c r="E2124">
        <v>268.940338</v>
      </c>
      <c r="F2124">
        <v>0.16475100000000001</v>
      </c>
      <c r="G2124">
        <v>-5.5921999999999999E-2</v>
      </c>
      <c r="H2124">
        <v>0</v>
      </c>
    </row>
    <row r="2125" spans="1:8" x14ac:dyDescent="0.2">
      <c r="A2125">
        <v>0.70055000000000001</v>
      </c>
      <c r="B2125">
        <v>-1.359E-3</v>
      </c>
      <c r="C2125">
        <v>-7.2800000000000002E-4</v>
      </c>
      <c r="D2125">
        <v>0.71360199999999996</v>
      </c>
      <c r="E2125">
        <v>268.942474</v>
      </c>
      <c r="F2125">
        <v>0.16863900000000001</v>
      </c>
      <c r="G2125">
        <v>-5.2670000000000002E-2</v>
      </c>
      <c r="H2125">
        <v>0</v>
      </c>
    </row>
    <row r="2126" spans="1:8" x14ac:dyDescent="0.2">
      <c r="A2126">
        <v>0.70055199999999995</v>
      </c>
      <c r="B2126">
        <v>-1.3630000000000001E-3</v>
      </c>
      <c r="C2126">
        <v>-7.7099999999999998E-4</v>
      </c>
      <c r="D2126">
        <v>0.71360000000000001</v>
      </c>
      <c r="E2126">
        <v>268.94278000000003</v>
      </c>
      <c r="F2126">
        <v>0.17249</v>
      </c>
      <c r="G2126">
        <v>-4.9565999999999999E-2</v>
      </c>
      <c r="H2126">
        <v>0</v>
      </c>
    </row>
    <row r="2127" spans="1:8" x14ac:dyDescent="0.2">
      <c r="A2127">
        <v>0.70047199999999998</v>
      </c>
      <c r="B2127">
        <v>-1.2819999999999999E-3</v>
      </c>
      <c r="C2127">
        <v>-8.1599999999999999E-4</v>
      </c>
      <c r="D2127">
        <v>0.71367800000000003</v>
      </c>
      <c r="E2127">
        <v>268.92993200000001</v>
      </c>
      <c r="F2127">
        <v>0.16964199999999999</v>
      </c>
      <c r="G2127">
        <v>-3.9350000000000003E-2</v>
      </c>
      <c r="H2127">
        <v>0</v>
      </c>
    </row>
    <row r="2128" spans="1:8" x14ac:dyDescent="0.2">
      <c r="A2128">
        <v>0.70044300000000004</v>
      </c>
      <c r="B2128">
        <v>-1.369E-3</v>
      </c>
      <c r="C2128">
        <v>-9.0700000000000004E-4</v>
      </c>
      <c r="D2128">
        <v>0.71370599999999995</v>
      </c>
      <c r="E2128">
        <v>268.92538500000001</v>
      </c>
      <c r="F2128">
        <v>0.184056</v>
      </c>
      <c r="G2128">
        <v>-3.9156000000000003E-2</v>
      </c>
      <c r="H2128">
        <v>0</v>
      </c>
    </row>
    <row r="2129" spans="1:8" x14ac:dyDescent="0.2">
      <c r="A2129">
        <v>0.69634799999999997</v>
      </c>
      <c r="B2129">
        <v>-1.3339999999999999E-3</v>
      </c>
      <c r="C2129">
        <v>-9.2000000000000003E-4</v>
      </c>
      <c r="D2129">
        <v>0.71770299999999998</v>
      </c>
      <c r="E2129">
        <v>268.26959199999999</v>
      </c>
      <c r="F2129">
        <v>0.182144</v>
      </c>
      <c r="G2129">
        <v>-3.6295000000000001E-2</v>
      </c>
      <c r="H2129">
        <v>0</v>
      </c>
    </row>
    <row r="2130" spans="1:8" x14ac:dyDescent="0.2">
      <c r="A2130">
        <v>0.69631900000000002</v>
      </c>
      <c r="B2130">
        <v>-1.31E-3</v>
      </c>
      <c r="C2130">
        <v>-8.6700000000000004E-4</v>
      </c>
      <c r="D2130">
        <v>0.71773100000000001</v>
      </c>
      <c r="E2130">
        <v>268.26501500000001</v>
      </c>
      <c r="F2130">
        <v>0.17585100000000001</v>
      </c>
      <c r="G2130">
        <v>-3.8502000000000002E-2</v>
      </c>
      <c r="H2130">
        <v>0</v>
      </c>
    </row>
    <row r="2131" spans="1:8" x14ac:dyDescent="0.2">
      <c r="A2131">
        <v>0.69628299999999999</v>
      </c>
      <c r="B2131">
        <v>-1.2700000000000001E-3</v>
      </c>
      <c r="C2131">
        <v>-8.9899999999999995E-4</v>
      </c>
      <c r="D2131">
        <v>0.71776600000000002</v>
      </c>
      <c r="E2131">
        <v>268.25921599999998</v>
      </c>
      <c r="F2131">
        <v>0.175238</v>
      </c>
      <c r="G2131">
        <v>-3.2715000000000001E-2</v>
      </c>
      <c r="H2131">
        <v>0</v>
      </c>
    </row>
    <row r="2132" spans="1:8" x14ac:dyDescent="0.2">
      <c r="A2132">
        <v>0.69630700000000001</v>
      </c>
      <c r="B2132">
        <v>-1.2130000000000001E-3</v>
      </c>
      <c r="C2132">
        <v>-9.6699999999999998E-4</v>
      </c>
      <c r="D2132">
        <v>0.71774199999999999</v>
      </c>
      <c r="E2132">
        <v>268.26315299999999</v>
      </c>
      <c r="F2132">
        <v>0.17626900000000001</v>
      </c>
      <c r="G2132">
        <v>-2.2592000000000001E-2</v>
      </c>
      <c r="H2132">
        <v>0</v>
      </c>
    </row>
    <row r="2133" spans="1:8" x14ac:dyDescent="0.2">
      <c r="A2133">
        <v>0.69628999999999996</v>
      </c>
      <c r="B2133">
        <v>-1.2689999999999999E-3</v>
      </c>
      <c r="C2133">
        <v>-1.0629999999999999E-3</v>
      </c>
      <c r="D2133">
        <v>0.71775900000000004</v>
      </c>
      <c r="E2133">
        <v>268.26040599999999</v>
      </c>
      <c r="F2133">
        <v>0.188698</v>
      </c>
      <c r="G2133">
        <v>-1.9512999999999999E-2</v>
      </c>
      <c r="H2133">
        <v>0</v>
      </c>
    </row>
    <row r="2134" spans="1:8" x14ac:dyDescent="0.2">
      <c r="A2134">
        <v>0.69630700000000001</v>
      </c>
      <c r="B2134">
        <v>-1.2689999999999999E-3</v>
      </c>
      <c r="C2134">
        <v>-1.0169999999999999E-3</v>
      </c>
      <c r="D2134">
        <v>0.71774199999999999</v>
      </c>
      <c r="E2134">
        <v>268.26315299999999</v>
      </c>
      <c r="F2134">
        <v>0.18488199999999999</v>
      </c>
      <c r="G2134">
        <v>-2.3271E-2</v>
      </c>
      <c r="H2134">
        <v>0</v>
      </c>
    </row>
    <row r="2135" spans="1:8" x14ac:dyDescent="0.2">
      <c r="A2135">
        <v>0.69634499999999999</v>
      </c>
      <c r="B2135">
        <v>-1.274E-3</v>
      </c>
      <c r="C2135">
        <v>-1.078E-3</v>
      </c>
      <c r="D2135">
        <v>0.71770500000000004</v>
      </c>
      <c r="E2135">
        <v>268.269226</v>
      </c>
      <c r="F2135">
        <v>0.190326</v>
      </c>
      <c r="G2135">
        <v>-1.8800000000000001E-2</v>
      </c>
      <c r="H2135">
        <v>0</v>
      </c>
    </row>
    <row r="2136" spans="1:8" x14ac:dyDescent="0.2">
      <c r="A2136">
        <v>0.69630700000000001</v>
      </c>
      <c r="B2136">
        <v>-1.276E-3</v>
      </c>
      <c r="C2136">
        <v>-1.06E-3</v>
      </c>
      <c r="D2136">
        <v>0.71774199999999999</v>
      </c>
      <c r="E2136">
        <v>268.26315299999999</v>
      </c>
      <c r="F2136">
        <v>0.188966</v>
      </c>
      <c r="G2136">
        <v>-2.0375000000000001E-2</v>
      </c>
      <c r="H2136">
        <v>0</v>
      </c>
    </row>
    <row r="2137" spans="1:8" x14ac:dyDescent="0.2">
      <c r="A2137">
        <v>0.69418800000000003</v>
      </c>
      <c r="B2137">
        <v>-2.199E-3</v>
      </c>
      <c r="C2137">
        <v>-6.38E-4</v>
      </c>
      <c r="D2137">
        <v>0.71979000000000004</v>
      </c>
      <c r="E2137">
        <v>267.925568</v>
      </c>
      <c r="F2137">
        <v>0.2276</v>
      </c>
      <c r="G2137">
        <v>-0.13062799999999999</v>
      </c>
      <c r="H2137">
        <v>0</v>
      </c>
    </row>
    <row r="2138" spans="1:8" x14ac:dyDescent="0.2">
      <c r="A2138">
        <v>0.69319500000000001</v>
      </c>
      <c r="B2138">
        <v>-1.691E-3</v>
      </c>
      <c r="C2138">
        <v>-9.0399999999999996E-4</v>
      </c>
      <c r="D2138">
        <v>0.72074800000000006</v>
      </c>
      <c r="E2138">
        <v>267.76739500000002</v>
      </c>
      <c r="F2138">
        <v>0.209011</v>
      </c>
      <c r="G2138">
        <v>-6.7905999999999994E-2</v>
      </c>
      <c r="H2138">
        <v>0</v>
      </c>
    </row>
    <row r="2139" spans="1:8" x14ac:dyDescent="0.2">
      <c r="A2139">
        <v>0.69320400000000004</v>
      </c>
      <c r="B2139">
        <v>-1.699E-3</v>
      </c>
      <c r="C2139">
        <v>-8.1800000000000004E-4</v>
      </c>
      <c r="D2139">
        <v>0.72073900000000002</v>
      </c>
      <c r="E2139">
        <v>267.76892099999998</v>
      </c>
      <c r="F2139">
        <v>0.20253499999999999</v>
      </c>
      <c r="G2139">
        <v>-7.5384999999999994E-2</v>
      </c>
      <c r="H2139">
        <v>0</v>
      </c>
    </row>
    <row r="2140" spans="1:8" x14ac:dyDescent="0.2">
      <c r="A2140">
        <v>0.69323699999999999</v>
      </c>
      <c r="B2140">
        <v>-1.67E-3</v>
      </c>
      <c r="C2140">
        <v>-8.8999999999999995E-4</v>
      </c>
      <c r="D2140">
        <v>0.72070699999999999</v>
      </c>
      <c r="E2140">
        <v>267.77407799999997</v>
      </c>
      <c r="F2140">
        <v>0.20617099999999999</v>
      </c>
      <c r="G2140">
        <v>-6.7149E-2</v>
      </c>
      <c r="H2140">
        <v>0</v>
      </c>
    </row>
    <row r="2141" spans="1:8" x14ac:dyDescent="0.2">
      <c r="A2141">
        <v>0.69324600000000003</v>
      </c>
      <c r="B2141">
        <v>-1.619E-3</v>
      </c>
      <c r="C2141">
        <v>-9.5100000000000002E-4</v>
      </c>
      <c r="D2141">
        <v>0.72069799999999995</v>
      </c>
      <c r="E2141">
        <v>267.77557400000001</v>
      </c>
      <c r="F2141">
        <v>0.207177</v>
      </c>
      <c r="G2141">
        <v>-5.8214000000000002E-2</v>
      </c>
      <c r="H2141">
        <v>0</v>
      </c>
    </row>
    <row r="2142" spans="1:8" x14ac:dyDescent="0.2">
      <c r="A2142">
        <v>0.69326399999999999</v>
      </c>
      <c r="B2142">
        <v>-1.5920000000000001E-3</v>
      </c>
      <c r="C2142">
        <v>-1.0330000000000001E-3</v>
      </c>
      <c r="D2142">
        <v>0.72068200000000004</v>
      </c>
      <c r="E2142">
        <v>267.77829000000003</v>
      </c>
      <c r="F2142">
        <v>0.21180299999999999</v>
      </c>
      <c r="G2142">
        <v>-4.9438000000000003E-2</v>
      </c>
      <c r="H2142">
        <v>0</v>
      </c>
    </row>
    <row r="2143" spans="1:8" x14ac:dyDescent="0.2">
      <c r="A2143">
        <v>0.69324600000000003</v>
      </c>
      <c r="B2143">
        <v>-1.4430000000000001E-3</v>
      </c>
      <c r="C2143">
        <v>-1.0070000000000001E-3</v>
      </c>
      <c r="D2143">
        <v>0.72069899999999998</v>
      </c>
      <c r="E2143">
        <v>267.77551299999999</v>
      </c>
      <c r="F2143">
        <v>0.197737</v>
      </c>
      <c r="G2143">
        <v>-3.9189000000000002E-2</v>
      </c>
      <c r="H2143">
        <v>0</v>
      </c>
    </row>
    <row r="2144" spans="1:8" x14ac:dyDescent="0.2">
      <c r="A2144">
        <v>0.69320400000000004</v>
      </c>
      <c r="B2144">
        <v>-1.42E-3</v>
      </c>
      <c r="C2144">
        <v>-9.5299999999999996E-4</v>
      </c>
      <c r="D2144">
        <v>0.72073900000000002</v>
      </c>
      <c r="E2144">
        <v>267.768799</v>
      </c>
      <c r="F2144">
        <v>0.19153400000000001</v>
      </c>
      <c r="G2144">
        <v>-4.1556999999999997E-2</v>
      </c>
      <c r="H2144">
        <v>0</v>
      </c>
    </row>
    <row r="2145" spans="1:8" x14ac:dyDescent="0.2">
      <c r="A2145">
        <v>0.69316199999999994</v>
      </c>
      <c r="B2145">
        <v>-1.2949999999999999E-3</v>
      </c>
      <c r="C2145">
        <v>-1.0560000000000001E-3</v>
      </c>
      <c r="D2145">
        <v>0.72077999999999998</v>
      </c>
      <c r="E2145">
        <v>267.76205399999998</v>
      </c>
      <c r="F2145">
        <v>0.19009699999999999</v>
      </c>
      <c r="G2145">
        <v>-2.3019999999999999E-2</v>
      </c>
      <c r="H2145">
        <v>0</v>
      </c>
    </row>
    <row r="2146" spans="1:8" x14ac:dyDescent="0.2">
      <c r="A2146">
        <v>0.69314100000000001</v>
      </c>
      <c r="B2146">
        <v>-1.351E-3</v>
      </c>
      <c r="C2146">
        <v>-9.9799999999999997E-4</v>
      </c>
      <c r="D2146">
        <v>0.7208</v>
      </c>
      <c r="E2146">
        <v>267.75872800000002</v>
      </c>
      <c r="F2146">
        <v>0.18968199999999999</v>
      </c>
      <c r="G2146">
        <v>-3.2316999999999999E-2</v>
      </c>
      <c r="H2146">
        <v>0</v>
      </c>
    </row>
    <row r="2147" spans="1:8" x14ac:dyDescent="0.2">
      <c r="A2147">
        <v>0.69316999999999995</v>
      </c>
      <c r="B2147">
        <v>-1.335E-3</v>
      </c>
      <c r="C2147">
        <v>-1.0679999999999999E-3</v>
      </c>
      <c r="D2147">
        <v>0.72077199999999997</v>
      </c>
      <c r="E2147">
        <v>267.763306</v>
      </c>
      <c r="F2147">
        <v>0.194246</v>
      </c>
      <c r="G2147">
        <v>-2.5434999999999999E-2</v>
      </c>
      <c r="H2147">
        <v>0</v>
      </c>
    </row>
    <row r="2148" spans="1:8" x14ac:dyDescent="0.2">
      <c r="A2148">
        <v>0.69317200000000001</v>
      </c>
      <c r="B2148">
        <v>-1.3270000000000001E-3</v>
      </c>
      <c r="C2148">
        <v>-9.810000000000001E-4</v>
      </c>
      <c r="D2148">
        <v>0.72077100000000005</v>
      </c>
      <c r="E2148">
        <v>267.76361100000003</v>
      </c>
      <c r="F2148">
        <v>0.186472</v>
      </c>
      <c r="G2148">
        <v>-3.1715E-2</v>
      </c>
      <c r="H2148">
        <v>0</v>
      </c>
    </row>
    <row r="2149" spans="1:8" x14ac:dyDescent="0.2">
      <c r="A2149">
        <v>0.69318100000000005</v>
      </c>
      <c r="B2149">
        <v>-1.2279999999999999E-3</v>
      </c>
      <c r="C2149">
        <v>-1.0449999999999999E-3</v>
      </c>
      <c r="D2149">
        <v>0.72076200000000001</v>
      </c>
      <c r="E2149">
        <v>267.765106</v>
      </c>
      <c r="F2149">
        <v>0.183804</v>
      </c>
      <c r="G2149">
        <v>-1.8447999999999999E-2</v>
      </c>
      <c r="H2149">
        <v>0</v>
      </c>
    </row>
    <row r="2150" spans="1:8" x14ac:dyDescent="0.2">
      <c r="A2150">
        <v>0.69320199999999998</v>
      </c>
      <c r="B2150">
        <v>-1.2750000000000001E-3</v>
      </c>
      <c r="C2150">
        <v>-1.016E-3</v>
      </c>
      <c r="D2150">
        <v>0.72074099999999997</v>
      </c>
      <c r="E2150">
        <v>267.76849399999998</v>
      </c>
      <c r="F2150">
        <v>0.185198</v>
      </c>
      <c r="G2150">
        <v>-2.4553999999999999E-2</v>
      </c>
      <c r="H2150">
        <v>0</v>
      </c>
    </row>
    <row r="2151" spans="1:8" x14ac:dyDescent="0.2">
      <c r="A2151">
        <v>0.69321600000000005</v>
      </c>
      <c r="B2151">
        <v>-1.2489999999999999E-3</v>
      </c>
      <c r="C2151">
        <v>-9.7300000000000002E-4</v>
      </c>
      <c r="D2151">
        <v>0.72072800000000004</v>
      </c>
      <c r="E2151">
        <v>267.77062999999998</v>
      </c>
      <c r="F2151">
        <v>0.17957799999999999</v>
      </c>
      <c r="G2151">
        <v>-2.5904E-2</v>
      </c>
      <c r="H2151">
        <v>0</v>
      </c>
    </row>
    <row r="2152" spans="1:8" x14ac:dyDescent="0.2">
      <c r="A2152">
        <v>0.693249</v>
      </c>
      <c r="B2152">
        <v>-1.299E-3</v>
      </c>
      <c r="C2152">
        <v>-1.016E-3</v>
      </c>
      <c r="D2152">
        <v>0.72069700000000003</v>
      </c>
      <c r="E2152">
        <v>267.77581800000002</v>
      </c>
      <c r="F2152">
        <v>0.187084</v>
      </c>
      <c r="G2152">
        <v>-2.6596000000000002E-2</v>
      </c>
      <c r="H2152">
        <v>0</v>
      </c>
    </row>
    <row r="2153" spans="1:8" x14ac:dyDescent="0.2">
      <c r="A2153">
        <v>0.693214</v>
      </c>
      <c r="B2153">
        <v>-1.256E-3</v>
      </c>
      <c r="C2153">
        <v>-1.044E-3</v>
      </c>
      <c r="D2153">
        <v>0.72072999999999998</v>
      </c>
      <c r="E2153">
        <v>267.77029399999998</v>
      </c>
      <c r="F2153">
        <v>0.18593999999999999</v>
      </c>
      <c r="G2153">
        <v>-2.0781000000000001E-2</v>
      </c>
      <c r="H2153">
        <v>0</v>
      </c>
    </row>
    <row r="2154" spans="1:8" x14ac:dyDescent="0.2">
      <c r="A2154">
        <v>0.69317200000000001</v>
      </c>
      <c r="B2154">
        <v>-1.2639999999999999E-3</v>
      </c>
      <c r="C2154">
        <v>-1.039E-3</v>
      </c>
      <c r="D2154">
        <v>0.72077100000000005</v>
      </c>
      <c r="E2154">
        <v>267.76361100000003</v>
      </c>
      <c r="F2154">
        <v>0.18621799999999999</v>
      </c>
      <c r="G2154">
        <v>-2.1829999999999999E-2</v>
      </c>
      <c r="H2154">
        <v>0</v>
      </c>
    </row>
    <row r="2155" spans="1:8" x14ac:dyDescent="0.2">
      <c r="A2155">
        <v>0.69313899999999995</v>
      </c>
      <c r="B2155">
        <v>-1.245E-3</v>
      </c>
      <c r="C2155">
        <v>-9.9700000000000006E-4</v>
      </c>
      <c r="D2155">
        <v>0.72080200000000005</v>
      </c>
      <c r="E2155">
        <v>267.75842299999999</v>
      </c>
      <c r="F2155">
        <v>0.18122199999999999</v>
      </c>
      <c r="G2155">
        <v>-2.3584000000000001E-2</v>
      </c>
      <c r="H2155">
        <v>0</v>
      </c>
    </row>
    <row r="2156" spans="1:8" x14ac:dyDescent="0.2">
      <c r="A2156">
        <v>0.69314500000000001</v>
      </c>
      <c r="B2156">
        <v>-1.273E-3</v>
      </c>
      <c r="C2156">
        <v>-1.0189999999999999E-3</v>
      </c>
      <c r="D2156">
        <v>0.72079599999999999</v>
      </c>
      <c r="E2156">
        <v>267.75933800000001</v>
      </c>
      <c r="F2156">
        <v>0.18524499999999999</v>
      </c>
      <c r="G2156">
        <v>-2.4177000000000001E-2</v>
      </c>
      <c r="H2156">
        <v>0</v>
      </c>
    </row>
    <row r="2157" spans="1:8" x14ac:dyDescent="0.2">
      <c r="A2157">
        <v>0.69315300000000002</v>
      </c>
      <c r="B2157">
        <v>-1.1640000000000001E-3</v>
      </c>
      <c r="C2157">
        <v>-9.7599999999999998E-4</v>
      </c>
      <c r="D2157">
        <v>0.72078900000000001</v>
      </c>
      <c r="E2157">
        <v>267.76052900000002</v>
      </c>
      <c r="F2157">
        <v>0.17302799999999999</v>
      </c>
      <c r="G2157">
        <v>-1.8606000000000001E-2</v>
      </c>
      <c r="H2157">
        <v>0</v>
      </c>
    </row>
    <row r="2158" spans="1:8" x14ac:dyDescent="0.2">
      <c r="A2158">
        <v>0.69317200000000001</v>
      </c>
      <c r="B2158">
        <v>-1.1509999999999999E-3</v>
      </c>
      <c r="C2158">
        <v>-1.0640000000000001E-3</v>
      </c>
      <c r="D2158">
        <v>0.72077100000000005</v>
      </c>
      <c r="E2158">
        <v>267.76357999999999</v>
      </c>
      <c r="F2158">
        <v>0.17935200000000001</v>
      </c>
      <c r="G2158">
        <v>-1.0541999999999999E-2</v>
      </c>
      <c r="H2158">
        <v>0</v>
      </c>
    </row>
    <row r="2159" spans="1:8" x14ac:dyDescent="0.2">
      <c r="A2159">
        <v>0.69315300000000002</v>
      </c>
      <c r="B2159">
        <v>-1.07E-3</v>
      </c>
      <c r="C2159">
        <v>-1.0560000000000001E-3</v>
      </c>
      <c r="D2159">
        <v>0.72078900000000001</v>
      </c>
      <c r="E2159">
        <v>267.76049799999998</v>
      </c>
      <c r="F2159">
        <v>0.172233</v>
      </c>
      <c r="G2159">
        <v>-4.4790000000000003E-3</v>
      </c>
      <c r="H2159">
        <v>0</v>
      </c>
    </row>
    <row r="2160" spans="1:8" x14ac:dyDescent="0.2">
      <c r="A2160">
        <v>0.69315400000000005</v>
      </c>
      <c r="B2160">
        <v>-1.08E-3</v>
      </c>
      <c r="C2160">
        <v>-1.2160000000000001E-3</v>
      </c>
      <c r="D2160">
        <v>0.72078699999999996</v>
      </c>
      <c r="E2160">
        <v>267.76077299999997</v>
      </c>
      <c r="F2160">
        <v>0.18623700000000001</v>
      </c>
      <c r="G2160">
        <v>7.3810000000000004E-3</v>
      </c>
      <c r="H2160">
        <v>0</v>
      </c>
    </row>
    <row r="2161" spans="1:8" x14ac:dyDescent="0.2">
      <c r="A2161">
        <v>0.69317300000000004</v>
      </c>
      <c r="B2161">
        <v>-9.6699999999999998E-4</v>
      </c>
      <c r="C2161">
        <v>-1.2489999999999999E-3</v>
      </c>
      <c r="D2161">
        <v>0.72076899999999999</v>
      </c>
      <c r="E2161">
        <v>267.76379400000002</v>
      </c>
      <c r="F2161">
        <v>0.180007</v>
      </c>
      <c r="G2161">
        <v>1.9345999999999999E-2</v>
      </c>
      <c r="H2161">
        <v>0</v>
      </c>
    </row>
    <row r="2162" spans="1:8" x14ac:dyDescent="0.2">
      <c r="A2162">
        <v>0.69315400000000005</v>
      </c>
      <c r="B2162">
        <v>-9.4600000000000001E-4</v>
      </c>
      <c r="C2162">
        <v>-1.299E-3</v>
      </c>
      <c r="D2162">
        <v>0.72078799999999998</v>
      </c>
      <c r="E2162">
        <v>267.76071200000001</v>
      </c>
      <c r="F2162">
        <v>0.182444</v>
      </c>
      <c r="G2162">
        <v>2.4982000000000001E-2</v>
      </c>
      <c r="H2162">
        <v>0</v>
      </c>
    </row>
    <row r="2163" spans="1:8" x14ac:dyDescent="0.2">
      <c r="A2163">
        <v>0.69317700000000004</v>
      </c>
      <c r="B2163">
        <v>-8.7000000000000001E-4</v>
      </c>
      <c r="C2163">
        <v>-1.2930000000000001E-3</v>
      </c>
      <c r="D2163">
        <v>0.72076600000000002</v>
      </c>
      <c r="E2163">
        <v>267.76437399999998</v>
      </c>
      <c r="F2163">
        <v>0.17588200000000001</v>
      </c>
      <c r="G2163">
        <v>3.0869000000000001E-2</v>
      </c>
      <c r="H2163">
        <v>0</v>
      </c>
    </row>
    <row r="2164" spans="1:8" x14ac:dyDescent="0.2">
      <c r="A2164">
        <v>0.69321200000000005</v>
      </c>
      <c r="B2164">
        <v>-8.5400000000000005E-4</v>
      </c>
      <c r="C2164">
        <v>-1.3079999999999999E-3</v>
      </c>
      <c r="D2164">
        <v>0.72073200000000004</v>
      </c>
      <c r="E2164">
        <v>267.769836</v>
      </c>
      <c r="F2164">
        <v>0.175869</v>
      </c>
      <c r="G2164">
        <v>3.3422E-2</v>
      </c>
      <c r="H2164">
        <v>0</v>
      </c>
    </row>
    <row r="2165" spans="1:8" x14ac:dyDescent="0.2">
      <c r="A2165">
        <v>0.69321500000000003</v>
      </c>
      <c r="B2165">
        <v>-8.4500000000000005E-4</v>
      </c>
      <c r="C2165">
        <v>-1.2669999999999999E-3</v>
      </c>
      <c r="D2165">
        <v>0.72072899999999995</v>
      </c>
      <c r="E2165">
        <v>267.77044699999999</v>
      </c>
      <c r="F2165">
        <v>0.17175699999999999</v>
      </c>
      <c r="G2165">
        <v>3.0818999999999999E-2</v>
      </c>
      <c r="H2165">
        <v>0</v>
      </c>
    </row>
    <row r="2166" spans="1:8" x14ac:dyDescent="0.2">
      <c r="A2166">
        <v>0.69326299999999996</v>
      </c>
      <c r="B2166">
        <v>-7.7099999999999998E-4</v>
      </c>
      <c r="C2166">
        <v>-1.3090000000000001E-3</v>
      </c>
      <c r="D2166">
        <v>0.72068299999999996</v>
      </c>
      <c r="E2166">
        <v>267.77804600000002</v>
      </c>
      <c r="F2166">
        <v>0.16935900000000001</v>
      </c>
      <c r="G2166">
        <v>4.0320000000000002E-2</v>
      </c>
      <c r="H2166">
        <v>0</v>
      </c>
    </row>
    <row r="2167" spans="1:8" x14ac:dyDescent="0.2">
      <c r="A2167">
        <v>0.69326699999999997</v>
      </c>
      <c r="B2167">
        <v>-7.36E-4</v>
      </c>
      <c r="C2167">
        <v>-1.284E-3</v>
      </c>
      <c r="D2167">
        <v>0.72067899999999996</v>
      </c>
      <c r="E2167">
        <v>267.77865600000001</v>
      </c>
      <c r="F2167">
        <v>0.164521</v>
      </c>
      <c r="G2167">
        <v>4.1211999999999999E-2</v>
      </c>
      <c r="H2167">
        <v>0</v>
      </c>
    </row>
    <row r="2168" spans="1:8" x14ac:dyDescent="0.2">
      <c r="A2168">
        <v>0.69324399999999997</v>
      </c>
      <c r="B2168">
        <v>-6.9200000000000002E-4</v>
      </c>
      <c r="C2168">
        <v>-1.2570000000000001E-3</v>
      </c>
      <c r="D2168">
        <v>0.72070100000000004</v>
      </c>
      <c r="E2168">
        <v>267.77499399999999</v>
      </c>
      <c r="F2168">
        <v>0.15881100000000001</v>
      </c>
      <c r="G2168">
        <v>4.2748000000000001E-2</v>
      </c>
      <c r="H2168">
        <v>0</v>
      </c>
    </row>
    <row r="2169" spans="1:8" x14ac:dyDescent="0.2">
      <c r="A2169">
        <v>0.69326200000000004</v>
      </c>
      <c r="B2169">
        <v>-5.7600000000000001E-4</v>
      </c>
      <c r="C2169">
        <v>-1.238E-3</v>
      </c>
      <c r="D2169">
        <v>0.72068500000000002</v>
      </c>
      <c r="E2169">
        <v>267.77771000000001</v>
      </c>
      <c r="F2169">
        <v>0.14798700000000001</v>
      </c>
      <c r="G2169">
        <v>5.0724999999999999E-2</v>
      </c>
      <c r="H2169">
        <v>0</v>
      </c>
    </row>
    <row r="2170" spans="1:8" x14ac:dyDescent="0.2">
      <c r="A2170">
        <v>0.69328599999999996</v>
      </c>
      <c r="B2170">
        <v>-5.0600000000000005E-4</v>
      </c>
      <c r="C2170">
        <v>-1.2719999999999999E-3</v>
      </c>
      <c r="D2170">
        <v>0.720661</v>
      </c>
      <c r="E2170">
        <v>267.781677</v>
      </c>
      <c r="F2170">
        <v>0.14522299999999999</v>
      </c>
      <c r="G2170">
        <v>5.9211E-2</v>
      </c>
      <c r="H2170">
        <v>0</v>
      </c>
    </row>
    <row r="2171" spans="1:8" x14ac:dyDescent="0.2">
      <c r="A2171">
        <v>0.69328299999999998</v>
      </c>
      <c r="B2171">
        <v>-4.8299999999999998E-4</v>
      </c>
      <c r="C2171">
        <v>-1.2949999999999999E-3</v>
      </c>
      <c r="D2171">
        <v>0.720665</v>
      </c>
      <c r="E2171">
        <v>267.78106700000001</v>
      </c>
      <c r="F2171">
        <v>0.14538499999999999</v>
      </c>
      <c r="G2171">
        <v>6.2995999999999996E-2</v>
      </c>
      <c r="H2171">
        <v>0</v>
      </c>
    </row>
    <row r="2172" spans="1:8" x14ac:dyDescent="0.2">
      <c r="A2172">
        <v>0.69328599999999996</v>
      </c>
      <c r="B2172">
        <v>-5.2400000000000005E-4</v>
      </c>
      <c r="C2172">
        <v>-1.395E-3</v>
      </c>
      <c r="D2172">
        <v>0.720661</v>
      </c>
      <c r="E2172">
        <v>267.78164700000002</v>
      </c>
      <c r="F2172">
        <v>0.15684100000000001</v>
      </c>
      <c r="G2172">
        <v>6.7569000000000004E-2</v>
      </c>
      <c r="H2172">
        <v>0</v>
      </c>
    </row>
    <row r="2173" spans="1:8" x14ac:dyDescent="0.2">
      <c r="A2173">
        <v>0.69327300000000003</v>
      </c>
      <c r="B2173">
        <v>-4.8500000000000003E-4</v>
      </c>
      <c r="C2173">
        <v>-1.441E-3</v>
      </c>
      <c r="D2173">
        <v>0.72067400000000004</v>
      </c>
      <c r="E2173">
        <v>267.77951000000002</v>
      </c>
      <c r="F2173">
        <v>0.157526</v>
      </c>
      <c r="G2173">
        <v>7.4381000000000003E-2</v>
      </c>
      <c r="H2173">
        <v>0</v>
      </c>
    </row>
    <row r="2174" spans="1:8" x14ac:dyDescent="0.2">
      <c r="A2174">
        <v>0.69335100000000005</v>
      </c>
      <c r="B2174">
        <v>-4.7399999999999997E-4</v>
      </c>
      <c r="C2174">
        <v>-1.523E-3</v>
      </c>
      <c r="D2174">
        <v>0.72059799999999996</v>
      </c>
      <c r="E2174">
        <v>267.79199199999999</v>
      </c>
      <c r="F2174">
        <v>0.163414</v>
      </c>
      <c r="G2174">
        <v>8.1910999999999998E-2</v>
      </c>
      <c r="H2174">
        <v>0</v>
      </c>
    </row>
    <row r="2175" spans="1:8" x14ac:dyDescent="0.2">
      <c r="A2175">
        <v>0.69333999999999996</v>
      </c>
      <c r="B2175">
        <v>-5.22E-4</v>
      </c>
      <c r="C2175">
        <v>-1.518E-3</v>
      </c>
      <c r="D2175">
        <v>0.72060900000000006</v>
      </c>
      <c r="E2175">
        <v>267.79016100000001</v>
      </c>
      <c r="F2175">
        <v>0.16680500000000001</v>
      </c>
      <c r="G2175">
        <v>7.7552999999999997E-2</v>
      </c>
      <c r="H2175">
        <v>0</v>
      </c>
    </row>
    <row r="2176" spans="1:8" x14ac:dyDescent="0.2">
      <c r="A2176">
        <v>0.69332800000000006</v>
      </c>
      <c r="B2176">
        <v>-5.3399999999999997E-4</v>
      </c>
      <c r="C2176">
        <v>-1.5590000000000001E-3</v>
      </c>
      <c r="D2176">
        <v>0.72062000000000004</v>
      </c>
      <c r="E2176">
        <v>267.78832999999997</v>
      </c>
      <c r="F2176">
        <v>0.17114699999999999</v>
      </c>
      <c r="G2176">
        <v>7.9718999999999998E-2</v>
      </c>
      <c r="H2176">
        <v>0</v>
      </c>
    </row>
    <row r="2177" spans="1:8" x14ac:dyDescent="0.2">
      <c r="A2177">
        <v>0.69334600000000002</v>
      </c>
      <c r="B2177">
        <v>-5.1000000000000004E-4</v>
      </c>
      <c r="C2177">
        <v>-1.451E-3</v>
      </c>
      <c r="D2177">
        <v>0.72060400000000002</v>
      </c>
      <c r="E2177">
        <v>267.79107699999997</v>
      </c>
      <c r="F2177">
        <v>0.16037199999999999</v>
      </c>
      <c r="G2177">
        <v>7.3191999999999993E-2</v>
      </c>
      <c r="H2177">
        <v>0</v>
      </c>
    </row>
    <row r="2178" spans="1:8" x14ac:dyDescent="0.2">
      <c r="A2178">
        <v>0.693326</v>
      </c>
      <c r="B2178">
        <v>-4.5199999999999998E-4</v>
      </c>
      <c r="C2178">
        <v>-1.4419999999999999E-3</v>
      </c>
      <c r="D2178">
        <v>0.72062199999999998</v>
      </c>
      <c r="E2178">
        <v>267.788025</v>
      </c>
      <c r="F2178">
        <v>0.154977</v>
      </c>
      <c r="G2178">
        <v>7.7227000000000004E-2</v>
      </c>
      <c r="H2178">
        <v>0</v>
      </c>
    </row>
    <row r="2179" spans="1:8" x14ac:dyDescent="0.2">
      <c r="A2179">
        <v>0.69329200000000002</v>
      </c>
      <c r="B2179">
        <v>-3.39E-4</v>
      </c>
      <c r="C2179">
        <v>-1.536E-3</v>
      </c>
      <c r="D2179">
        <v>0.72065500000000005</v>
      </c>
      <c r="E2179">
        <v>267.78250100000002</v>
      </c>
      <c r="F2179">
        <v>0.15382999999999999</v>
      </c>
      <c r="G2179">
        <v>9.4052999999999998E-2</v>
      </c>
      <c r="H2179">
        <v>0</v>
      </c>
    </row>
    <row r="2180" spans="1:8" x14ac:dyDescent="0.2">
      <c r="A2180">
        <v>0.69326299999999996</v>
      </c>
      <c r="B2180">
        <v>-2.5099999999999998E-4</v>
      </c>
      <c r="C2180">
        <v>-1.516E-3</v>
      </c>
      <c r="D2180">
        <v>0.72068299999999996</v>
      </c>
      <c r="E2180">
        <v>267.77792399999998</v>
      </c>
      <c r="F2180">
        <v>0.145118</v>
      </c>
      <c r="G2180">
        <v>9.9743999999999999E-2</v>
      </c>
      <c r="H2180">
        <v>0</v>
      </c>
    </row>
    <row r="2181" spans="1:8" x14ac:dyDescent="0.2">
      <c r="A2181">
        <v>0.69322499999999998</v>
      </c>
      <c r="B2181">
        <v>-1.6100000000000001E-4</v>
      </c>
      <c r="C2181">
        <v>-1.5009999999999999E-3</v>
      </c>
      <c r="D2181">
        <v>0.72072000000000003</v>
      </c>
      <c r="E2181">
        <v>267.77181999999999</v>
      </c>
      <c r="F2181">
        <v>0.13680100000000001</v>
      </c>
      <c r="G2181">
        <v>0.10596899999999999</v>
      </c>
      <c r="H2181">
        <v>0</v>
      </c>
    </row>
    <row r="2182" spans="1:8" x14ac:dyDescent="0.2">
      <c r="A2182">
        <v>0.69321299999999997</v>
      </c>
      <c r="B2182">
        <v>-2.31E-4</v>
      </c>
      <c r="C2182">
        <v>-1.5349999999999999E-3</v>
      </c>
      <c r="D2182">
        <v>0.72073100000000001</v>
      </c>
      <c r="E2182">
        <v>267.76998900000001</v>
      </c>
      <c r="F2182">
        <v>0.145152</v>
      </c>
      <c r="G2182">
        <v>0.102906</v>
      </c>
      <c r="H2182">
        <v>0</v>
      </c>
    </row>
    <row r="2183" spans="1:8" x14ac:dyDescent="0.2">
      <c r="A2183">
        <v>0.69323000000000001</v>
      </c>
      <c r="B2183">
        <v>-1.35E-4</v>
      </c>
      <c r="C2183">
        <v>-1.5839999999999999E-3</v>
      </c>
      <c r="D2183">
        <v>0.72071499999999999</v>
      </c>
      <c r="E2183">
        <v>267.77270499999997</v>
      </c>
      <c r="F2183">
        <v>0.141598</v>
      </c>
      <c r="G2183">
        <v>0.1147</v>
      </c>
      <c r="H2183">
        <v>0</v>
      </c>
    </row>
    <row r="2184" spans="1:8" x14ac:dyDescent="0.2">
      <c r="A2184">
        <v>0.69316299999999997</v>
      </c>
      <c r="B2184">
        <v>-1.9000000000000001E-4</v>
      </c>
      <c r="C2184">
        <v>-1.7750000000000001E-3</v>
      </c>
      <c r="D2184">
        <v>0.72077899999999995</v>
      </c>
      <c r="E2184">
        <v>267.76199300000002</v>
      </c>
      <c r="F2184">
        <v>0.161685</v>
      </c>
      <c r="G2184">
        <v>0.12528400000000001</v>
      </c>
      <c r="H2184">
        <v>0</v>
      </c>
    </row>
    <row r="2185" spans="1:8" x14ac:dyDescent="0.2">
      <c r="A2185">
        <v>0.69315099999999996</v>
      </c>
      <c r="B2185">
        <v>-1.21E-4</v>
      </c>
      <c r="C2185">
        <v>-1.694E-3</v>
      </c>
      <c r="D2185">
        <v>0.72079000000000004</v>
      </c>
      <c r="E2185">
        <v>267.76016199999998</v>
      </c>
      <c r="F2185">
        <v>0.14952399999999999</v>
      </c>
      <c r="G2185">
        <v>0.12459199999999999</v>
      </c>
      <c r="H2185">
        <v>0</v>
      </c>
    </row>
    <row r="2186" spans="1:8" x14ac:dyDescent="0.2">
      <c r="A2186">
        <v>0.69311100000000003</v>
      </c>
      <c r="B2186">
        <v>-6.9999999999999999E-6</v>
      </c>
      <c r="C2186">
        <v>-1.7570000000000001E-3</v>
      </c>
      <c r="D2186">
        <v>0.72082900000000005</v>
      </c>
      <c r="E2186">
        <v>267.75372299999998</v>
      </c>
      <c r="F2186">
        <v>0.145673</v>
      </c>
      <c r="G2186">
        <v>0.139019</v>
      </c>
      <c r="H2186">
        <v>0</v>
      </c>
    </row>
    <row r="2187" spans="1:8" x14ac:dyDescent="0.2">
      <c r="A2187">
        <v>0.69316800000000001</v>
      </c>
      <c r="B2187">
        <v>9.0000000000000002E-6</v>
      </c>
      <c r="C2187">
        <v>-1.823E-3</v>
      </c>
      <c r="D2187">
        <v>0.720773</v>
      </c>
      <c r="E2187">
        <v>267.76284800000002</v>
      </c>
      <c r="F2187">
        <v>0.149863</v>
      </c>
      <c r="G2187">
        <v>0.14549699999999999</v>
      </c>
      <c r="H2187">
        <v>0</v>
      </c>
    </row>
    <row r="2188" spans="1:8" x14ac:dyDescent="0.2">
      <c r="A2188">
        <v>0.69313400000000003</v>
      </c>
      <c r="B2188">
        <v>6.0000000000000002E-5</v>
      </c>
      <c r="C2188">
        <v>-1.7539999999999999E-3</v>
      </c>
      <c r="D2188">
        <v>0.72080699999999998</v>
      </c>
      <c r="E2188">
        <v>267.75735500000002</v>
      </c>
      <c r="F2188">
        <v>0.14011599999999999</v>
      </c>
      <c r="G2188">
        <v>0.144234</v>
      </c>
      <c r="H2188">
        <v>0</v>
      </c>
    </row>
    <row r="2189" spans="1:8" x14ac:dyDescent="0.2">
      <c r="A2189">
        <v>0.69313000000000002</v>
      </c>
      <c r="B2189">
        <v>1.64E-4</v>
      </c>
      <c r="C2189">
        <v>-1.769E-3</v>
      </c>
      <c r="D2189">
        <v>0.72081099999999998</v>
      </c>
      <c r="E2189">
        <v>267.75674400000003</v>
      </c>
      <c r="F2189">
        <v>0.13311700000000001</v>
      </c>
      <c r="G2189">
        <v>0.15410199999999999</v>
      </c>
      <c r="H2189">
        <v>0</v>
      </c>
    </row>
    <row r="2190" spans="1:8" x14ac:dyDescent="0.2">
      <c r="A2190">
        <v>0.69314699999999996</v>
      </c>
      <c r="B2190">
        <v>2.9599999999999998E-4</v>
      </c>
      <c r="C2190">
        <v>-1.7160000000000001E-3</v>
      </c>
      <c r="D2190">
        <v>0.72079400000000005</v>
      </c>
      <c r="E2190">
        <v>267.75945999999999</v>
      </c>
      <c r="F2190">
        <v>0.11823699999999999</v>
      </c>
      <c r="G2190">
        <v>0.160722</v>
      </c>
      <c r="H2190">
        <v>0</v>
      </c>
    </row>
    <row r="2191" spans="1:8" x14ac:dyDescent="0.2">
      <c r="A2191">
        <v>0.693106</v>
      </c>
      <c r="B2191">
        <v>6.69E-4</v>
      </c>
      <c r="C2191">
        <v>-1.7769999999999999E-3</v>
      </c>
      <c r="D2191">
        <v>0.72083299999999995</v>
      </c>
      <c r="E2191">
        <v>267.75299100000001</v>
      </c>
      <c r="F2191">
        <v>9.3635999999999997E-2</v>
      </c>
      <c r="G2191">
        <v>0.19633500000000001</v>
      </c>
      <c r="H2191">
        <v>0</v>
      </c>
    </row>
    <row r="2192" spans="1:8" x14ac:dyDescent="0.2">
      <c r="A2192">
        <v>0.69302600000000003</v>
      </c>
      <c r="B2192">
        <v>1.0820000000000001E-3</v>
      </c>
      <c r="C2192">
        <v>-1.967E-3</v>
      </c>
      <c r="D2192">
        <v>0.72090900000000002</v>
      </c>
      <c r="E2192">
        <v>267.74041699999998</v>
      </c>
      <c r="F2192">
        <v>7.6591000000000006E-2</v>
      </c>
      <c r="G2192">
        <v>0.245611</v>
      </c>
      <c r="H2192">
        <v>0</v>
      </c>
    </row>
    <row r="2193" spans="1:8" x14ac:dyDescent="0.2">
      <c r="A2193">
        <v>0.69298800000000005</v>
      </c>
      <c r="B2193">
        <v>1.2669999999999999E-3</v>
      </c>
      <c r="C2193">
        <v>-2.075E-3</v>
      </c>
      <c r="D2193">
        <v>0.72094499999999995</v>
      </c>
      <c r="E2193">
        <v>267.734283</v>
      </c>
      <c r="F2193">
        <v>7.0812E-2</v>
      </c>
      <c r="G2193">
        <v>0.26943400000000001</v>
      </c>
      <c r="H2193">
        <v>0</v>
      </c>
    </row>
    <row r="2194" spans="1:8" x14ac:dyDescent="0.2">
      <c r="A2194">
        <v>0.69299100000000002</v>
      </c>
      <c r="B2194">
        <v>1.31E-3</v>
      </c>
      <c r="C2194">
        <v>-2.036E-3</v>
      </c>
      <c r="D2194">
        <v>0.72094199999999997</v>
      </c>
      <c r="E2194">
        <v>267.734894</v>
      </c>
      <c r="F2194">
        <v>6.4130999999999994E-2</v>
      </c>
      <c r="G2194">
        <v>0.26986900000000003</v>
      </c>
      <c r="H2194">
        <v>0</v>
      </c>
    </row>
    <row r="2195" spans="1:8" x14ac:dyDescent="0.2">
      <c r="A2195">
        <v>0.69297799999999998</v>
      </c>
      <c r="B2195">
        <v>1.3500000000000001E-3</v>
      </c>
      <c r="C2195">
        <v>-1.9499999999999999E-3</v>
      </c>
      <c r="D2195">
        <v>0.72095500000000001</v>
      </c>
      <c r="E2195">
        <v>267.73275799999999</v>
      </c>
      <c r="F2195">
        <v>5.3917E-2</v>
      </c>
      <c r="G2195">
        <v>0.26641900000000002</v>
      </c>
      <c r="H2195">
        <v>0</v>
      </c>
    </row>
    <row r="2196" spans="1:8" x14ac:dyDescent="0.2">
      <c r="A2196">
        <v>0.69296599999999997</v>
      </c>
      <c r="B2196">
        <v>1.389E-3</v>
      </c>
      <c r="C2196">
        <v>-1.936E-3</v>
      </c>
      <c r="D2196">
        <v>0.720966</v>
      </c>
      <c r="E2196">
        <v>267.73092700000001</v>
      </c>
      <c r="F2196">
        <v>4.9621999999999999E-2</v>
      </c>
      <c r="G2196">
        <v>0.26849899999999999</v>
      </c>
      <c r="H2196">
        <v>0</v>
      </c>
    </row>
    <row r="2197" spans="1:8" x14ac:dyDescent="0.2">
      <c r="A2197">
        <v>0.69296800000000003</v>
      </c>
      <c r="B2197">
        <v>1.4170000000000001E-3</v>
      </c>
      <c r="C2197">
        <v>-1.9059999999999999E-3</v>
      </c>
      <c r="D2197">
        <v>0.72096400000000005</v>
      </c>
      <c r="E2197">
        <v>267.73123199999998</v>
      </c>
      <c r="F2197">
        <v>4.4939E-2</v>
      </c>
      <c r="G2197">
        <v>0.26844499999999999</v>
      </c>
      <c r="H2197">
        <v>0</v>
      </c>
    </row>
    <row r="2198" spans="1:8" x14ac:dyDescent="0.2">
      <c r="A2198">
        <v>0.69300200000000001</v>
      </c>
      <c r="B2198">
        <v>1.526E-3</v>
      </c>
      <c r="C2198">
        <v>-1.931E-3</v>
      </c>
      <c r="D2198">
        <v>0.72093099999999999</v>
      </c>
      <c r="E2198">
        <v>267.736694</v>
      </c>
      <c r="F2198">
        <v>3.8403E-2</v>
      </c>
      <c r="G2198">
        <v>0.27940100000000001</v>
      </c>
      <c r="H2198">
        <v>0</v>
      </c>
    </row>
    <row r="2199" spans="1:8" x14ac:dyDescent="0.2">
      <c r="A2199">
        <v>0.69298599999999999</v>
      </c>
      <c r="B2199">
        <v>1.702E-3</v>
      </c>
      <c r="C2199">
        <v>-1.9530000000000001E-3</v>
      </c>
      <c r="D2199">
        <v>0.72094599999999998</v>
      </c>
      <c r="E2199">
        <v>267.73425300000002</v>
      </c>
      <c r="F2199">
        <v>2.6145999999999999E-2</v>
      </c>
      <c r="G2199">
        <v>0.29566799999999999</v>
      </c>
      <c r="H2199">
        <v>0</v>
      </c>
    </row>
    <row r="2200" spans="1:8" x14ac:dyDescent="0.2">
      <c r="A2200">
        <v>0.69306900000000005</v>
      </c>
      <c r="B2200">
        <v>1.67E-3</v>
      </c>
      <c r="C2200">
        <v>-2.0070000000000001E-3</v>
      </c>
      <c r="D2200">
        <v>0.72086600000000001</v>
      </c>
      <c r="E2200">
        <v>267.74737499999998</v>
      </c>
      <c r="F2200">
        <v>3.3112999999999997E-2</v>
      </c>
      <c r="G2200">
        <v>0.29737999999999998</v>
      </c>
      <c r="H2200">
        <v>0</v>
      </c>
    </row>
    <row r="2201" spans="1:8" x14ac:dyDescent="0.2">
      <c r="A2201">
        <v>0.69311299999999998</v>
      </c>
      <c r="B2201">
        <v>1.7700000000000001E-3</v>
      </c>
      <c r="C2201">
        <v>-2.0209999999999998E-3</v>
      </c>
      <c r="D2201">
        <v>0.72082400000000002</v>
      </c>
      <c r="E2201">
        <v>267.75439499999999</v>
      </c>
      <c r="F2201">
        <v>2.6332000000000001E-2</v>
      </c>
      <c r="G2201">
        <v>0.30674200000000001</v>
      </c>
      <c r="H2201">
        <v>0</v>
      </c>
    </row>
    <row r="2202" spans="1:8" x14ac:dyDescent="0.2">
      <c r="A2202">
        <v>0.69310700000000003</v>
      </c>
      <c r="B2202">
        <v>1.884E-3</v>
      </c>
      <c r="C2202">
        <v>-2.0200000000000001E-3</v>
      </c>
      <c r="D2202">
        <v>0.72082999999999997</v>
      </c>
      <c r="E2202">
        <v>267.75344799999999</v>
      </c>
      <c r="F2202">
        <v>1.7271000000000002E-2</v>
      </c>
      <c r="G2202">
        <v>0.31603700000000001</v>
      </c>
      <c r="H2202">
        <v>0</v>
      </c>
    </row>
    <row r="2203" spans="1:8" x14ac:dyDescent="0.2">
      <c r="A2203">
        <v>0.69306800000000002</v>
      </c>
      <c r="B2203">
        <v>1.9629999999999999E-3</v>
      </c>
      <c r="C2203">
        <v>-2.0119999999999999E-3</v>
      </c>
      <c r="D2203">
        <v>0.72086700000000004</v>
      </c>
      <c r="E2203">
        <v>267.747345</v>
      </c>
      <c r="F2203">
        <v>1.0298E-2</v>
      </c>
      <c r="G2203">
        <v>0.32190299999999999</v>
      </c>
      <c r="H2203">
        <v>0</v>
      </c>
    </row>
    <row r="2204" spans="1:8" x14ac:dyDescent="0.2">
      <c r="A2204">
        <v>0.69307799999999997</v>
      </c>
      <c r="B2204">
        <v>1.8580000000000001E-3</v>
      </c>
      <c r="C2204">
        <v>-2.0409999999999998E-3</v>
      </c>
      <c r="D2204">
        <v>0.72085699999999997</v>
      </c>
      <c r="E2204">
        <v>267.74883999999997</v>
      </c>
      <c r="F2204">
        <v>2.1045000000000001E-2</v>
      </c>
      <c r="G2204">
        <v>0.315606</v>
      </c>
      <c r="H2204">
        <v>0</v>
      </c>
    </row>
    <row r="2205" spans="1:8" x14ac:dyDescent="0.2">
      <c r="A2205">
        <v>0.693133</v>
      </c>
      <c r="B2205">
        <v>1.9430000000000001E-3</v>
      </c>
      <c r="C2205">
        <v>-2.0709999999999999E-3</v>
      </c>
      <c r="D2205">
        <v>0.720804</v>
      </c>
      <c r="E2205">
        <v>267.75769000000003</v>
      </c>
      <c r="F2205">
        <v>1.6705999999999999E-2</v>
      </c>
      <c r="G2205">
        <v>0.32496199999999997</v>
      </c>
      <c r="H2205">
        <v>0</v>
      </c>
    </row>
    <row r="2206" spans="1:8" x14ac:dyDescent="0.2">
      <c r="A2206">
        <v>0.69307700000000005</v>
      </c>
      <c r="B2206">
        <v>2.0119999999999999E-3</v>
      </c>
      <c r="C2206">
        <v>-2.0240000000000002E-3</v>
      </c>
      <c r="D2206">
        <v>0.720858</v>
      </c>
      <c r="E2206">
        <v>267.74883999999997</v>
      </c>
      <c r="F2206">
        <v>7.3439999999999998E-3</v>
      </c>
      <c r="G2206">
        <v>0.32697700000000002</v>
      </c>
      <c r="H2206">
        <v>0</v>
      </c>
    </row>
    <row r="2207" spans="1:8" x14ac:dyDescent="0.2">
      <c r="A2207">
        <v>0.69303300000000001</v>
      </c>
      <c r="B2207">
        <v>2.0070000000000001E-3</v>
      </c>
      <c r="C2207">
        <v>-2.1389999999999998E-3</v>
      </c>
      <c r="D2207">
        <v>0.72089999999999999</v>
      </c>
      <c r="E2207">
        <v>267.74182100000002</v>
      </c>
      <c r="F2207">
        <v>1.7375999999999999E-2</v>
      </c>
      <c r="G2207">
        <v>0.33565899999999999</v>
      </c>
      <c r="H2207">
        <v>0</v>
      </c>
    </row>
    <row r="2208" spans="1:8" x14ac:dyDescent="0.2">
      <c r="A2208">
        <v>0.69300200000000001</v>
      </c>
      <c r="B2208">
        <v>2.0560000000000001E-3</v>
      </c>
      <c r="C2208">
        <v>-2.2469999999999999E-3</v>
      </c>
      <c r="D2208">
        <v>0.72092900000000004</v>
      </c>
      <c r="E2208">
        <v>267.73693800000001</v>
      </c>
      <c r="F2208">
        <v>2.2415999999999998E-2</v>
      </c>
      <c r="G2208">
        <v>0.34829599999999999</v>
      </c>
      <c r="H2208">
        <v>0</v>
      </c>
    </row>
    <row r="2209" spans="1:8" x14ac:dyDescent="0.2">
      <c r="A2209">
        <v>0.69304299999999996</v>
      </c>
      <c r="B2209">
        <v>2.124E-3</v>
      </c>
      <c r="C2209">
        <v>-2.297E-3</v>
      </c>
      <c r="D2209">
        <v>0.72089000000000003</v>
      </c>
      <c r="E2209">
        <v>267.74334700000003</v>
      </c>
      <c r="F2209">
        <v>2.1097000000000001E-2</v>
      </c>
      <c r="G2209">
        <v>0.35783399999999999</v>
      </c>
      <c r="H2209">
        <v>0</v>
      </c>
    </row>
    <row r="2210" spans="1:8" x14ac:dyDescent="0.2">
      <c r="A2210">
        <v>0.69307700000000005</v>
      </c>
      <c r="B2210">
        <v>2.173E-3</v>
      </c>
      <c r="C2210">
        <v>-2.287E-3</v>
      </c>
      <c r="D2210">
        <v>0.72085699999999997</v>
      </c>
      <c r="E2210">
        <v>267.74883999999997</v>
      </c>
      <c r="F2210">
        <v>1.6369000000000002E-2</v>
      </c>
      <c r="G2210">
        <v>0.36114499999999999</v>
      </c>
      <c r="H2210">
        <v>0</v>
      </c>
    </row>
    <row r="2211" spans="1:8" x14ac:dyDescent="0.2">
      <c r="A2211">
        <v>0.69303999999999999</v>
      </c>
      <c r="B2211">
        <v>2.2209999999999999E-3</v>
      </c>
      <c r="C2211">
        <v>-2.209E-3</v>
      </c>
      <c r="D2211">
        <v>0.72089199999999998</v>
      </c>
      <c r="E2211">
        <v>267.743042</v>
      </c>
      <c r="F2211">
        <v>6.0990000000000003E-3</v>
      </c>
      <c r="G2211">
        <v>0.35885299999999998</v>
      </c>
      <c r="H2211">
        <v>0</v>
      </c>
    </row>
    <row r="2212" spans="1:8" x14ac:dyDescent="0.2">
      <c r="A2212">
        <v>0.69303300000000001</v>
      </c>
      <c r="B2212">
        <v>2.2539999999999999E-3</v>
      </c>
      <c r="C2212">
        <v>-2.1949999999999999E-3</v>
      </c>
      <c r="D2212">
        <v>0.72089899999999996</v>
      </c>
      <c r="E2212">
        <v>267.74182100000002</v>
      </c>
      <c r="F2212">
        <v>2.3809999999999999E-3</v>
      </c>
      <c r="G2212">
        <v>0.36049999999999999</v>
      </c>
      <c r="H2212">
        <v>0</v>
      </c>
    </row>
    <row r="2213" spans="1:8" x14ac:dyDescent="0.2">
      <c r="A2213">
        <v>0.69305899999999998</v>
      </c>
      <c r="B2213">
        <v>2.3730000000000001E-3</v>
      </c>
      <c r="C2213">
        <v>-2.2820000000000002E-3</v>
      </c>
      <c r="D2213">
        <v>0.72087299999999999</v>
      </c>
      <c r="E2213">
        <v>267.74609400000003</v>
      </c>
      <c r="F2213">
        <v>1.9000000000000001E-5</v>
      </c>
      <c r="G2213">
        <v>0.37727899999999998</v>
      </c>
      <c r="H2213">
        <v>0</v>
      </c>
    </row>
    <row r="2214" spans="1:8" x14ac:dyDescent="0.2">
      <c r="A2214">
        <v>0.69313899999999995</v>
      </c>
      <c r="B2214">
        <v>2.483E-3</v>
      </c>
      <c r="C2214">
        <v>-2.3289999999999999E-3</v>
      </c>
      <c r="D2214">
        <v>0.72079599999999999</v>
      </c>
      <c r="E2214">
        <v>267.75888099999997</v>
      </c>
      <c r="F2214">
        <v>-4.829E-3</v>
      </c>
      <c r="G2214">
        <v>0.390094</v>
      </c>
      <c r="H2214">
        <v>0</v>
      </c>
    </row>
    <row r="2215" spans="1:8" x14ac:dyDescent="0.2">
      <c r="A2215">
        <v>0.69315199999999999</v>
      </c>
      <c r="B2215">
        <v>2.5860000000000002E-3</v>
      </c>
      <c r="C2215">
        <v>-2.2469999999999999E-3</v>
      </c>
      <c r="D2215">
        <v>0.72078299999999995</v>
      </c>
      <c r="E2215">
        <v>267.76101699999998</v>
      </c>
      <c r="F2215">
        <v>-1.9781E-2</v>
      </c>
      <c r="G2215">
        <v>0.39204299999999997</v>
      </c>
      <c r="H2215">
        <v>0</v>
      </c>
    </row>
    <row r="2216" spans="1:8" x14ac:dyDescent="0.2">
      <c r="A2216">
        <v>0.69317499999999999</v>
      </c>
      <c r="B2216">
        <v>2.6749999999999999E-3</v>
      </c>
      <c r="C2216">
        <v>-2.3540000000000002E-3</v>
      </c>
      <c r="D2216">
        <v>0.72076099999999999</v>
      </c>
      <c r="E2216">
        <v>267.764679</v>
      </c>
      <c r="F2216">
        <v>-1.8037999999999998E-2</v>
      </c>
      <c r="G2216">
        <v>0.40787499999999999</v>
      </c>
      <c r="H2216">
        <v>0</v>
      </c>
    </row>
    <row r="2217" spans="1:8" x14ac:dyDescent="0.2">
      <c r="A2217">
        <v>0.69319600000000003</v>
      </c>
      <c r="B2217">
        <v>2.673E-3</v>
      </c>
      <c r="C2217">
        <v>-2.3110000000000001E-3</v>
      </c>
      <c r="D2217">
        <v>0.72074099999999997</v>
      </c>
      <c r="E2217">
        <v>267.76800500000002</v>
      </c>
      <c r="F2217">
        <v>-2.1447000000000001E-2</v>
      </c>
      <c r="G2217">
        <v>0.40432800000000002</v>
      </c>
      <c r="H2217">
        <v>0</v>
      </c>
    </row>
    <row r="2218" spans="1:8" x14ac:dyDescent="0.2">
      <c r="A2218">
        <v>0.69319200000000003</v>
      </c>
      <c r="B2218">
        <v>2.6979999999999999E-3</v>
      </c>
      <c r="C2218">
        <v>-2.3019999999999998E-3</v>
      </c>
      <c r="D2218">
        <v>0.72074400000000005</v>
      </c>
      <c r="E2218">
        <v>267.76739500000002</v>
      </c>
      <c r="F2218">
        <v>-2.4212000000000001E-2</v>
      </c>
      <c r="G2218">
        <v>0.40565299999999999</v>
      </c>
      <c r="H2218">
        <v>0</v>
      </c>
    </row>
    <row r="2219" spans="1:8" x14ac:dyDescent="0.2">
      <c r="A2219">
        <v>0.69315700000000002</v>
      </c>
      <c r="B2219">
        <v>2.7209999999999999E-3</v>
      </c>
      <c r="C2219">
        <v>-2.2230000000000001E-3</v>
      </c>
      <c r="D2219">
        <v>0.72077800000000003</v>
      </c>
      <c r="E2219">
        <v>267.76190200000002</v>
      </c>
      <c r="F2219">
        <v>-3.2514000000000001E-2</v>
      </c>
      <c r="G2219">
        <v>0.40137</v>
      </c>
      <c r="H2219">
        <v>0</v>
      </c>
    </row>
    <row r="2220" spans="1:8" x14ac:dyDescent="0.2">
      <c r="A2220">
        <v>0.69311699999999998</v>
      </c>
      <c r="B2220">
        <v>2.7260000000000001E-3</v>
      </c>
      <c r="C2220">
        <v>-2.1840000000000002E-3</v>
      </c>
      <c r="D2220">
        <v>0.72081700000000004</v>
      </c>
      <c r="E2220">
        <v>267.75552399999998</v>
      </c>
      <c r="F2220">
        <v>-3.6073000000000001E-2</v>
      </c>
      <c r="G2220">
        <v>0.39865299999999998</v>
      </c>
      <c r="H2220">
        <v>0</v>
      </c>
    </row>
    <row r="2221" spans="1:8" x14ac:dyDescent="0.2">
      <c r="A2221">
        <v>0.693106</v>
      </c>
      <c r="B2221">
        <v>2.7070000000000002E-3</v>
      </c>
      <c r="C2221">
        <v>-2.163E-3</v>
      </c>
      <c r="D2221">
        <v>0.72082800000000002</v>
      </c>
      <c r="E2221">
        <v>267.753693</v>
      </c>
      <c r="F2221">
        <v>-3.6351000000000001E-2</v>
      </c>
      <c r="G2221">
        <v>0.39544699999999999</v>
      </c>
      <c r="H2221">
        <v>0</v>
      </c>
    </row>
    <row r="2222" spans="1:8" x14ac:dyDescent="0.2">
      <c r="A2222">
        <v>0.69313000000000002</v>
      </c>
      <c r="B2222">
        <v>2.7339999999999999E-3</v>
      </c>
      <c r="C2222">
        <v>-2.081E-3</v>
      </c>
      <c r="D2222">
        <v>0.720804</v>
      </c>
      <c r="E2222">
        <v>267.75762900000001</v>
      </c>
      <c r="F2222">
        <v>-4.5304999999999998E-2</v>
      </c>
      <c r="G2222">
        <v>0.391096</v>
      </c>
      <c r="H2222">
        <v>0</v>
      </c>
    </row>
    <row r="2223" spans="1:8" x14ac:dyDescent="0.2">
      <c r="A2223">
        <v>0.69309200000000004</v>
      </c>
      <c r="B2223">
        <v>2.879E-3</v>
      </c>
      <c r="C2223">
        <v>-2.081E-3</v>
      </c>
      <c r="D2223">
        <v>0.72084099999999995</v>
      </c>
      <c r="E2223">
        <v>267.75155599999999</v>
      </c>
      <c r="F2223">
        <v>-5.6791000000000001E-2</v>
      </c>
      <c r="G2223">
        <v>0.40304899999999999</v>
      </c>
      <c r="H2223">
        <v>0</v>
      </c>
    </row>
    <row r="2224" spans="1:8" x14ac:dyDescent="0.2">
      <c r="A2224">
        <v>0.69313400000000003</v>
      </c>
      <c r="B2224">
        <v>2.911E-3</v>
      </c>
      <c r="C2224">
        <v>-2.026E-3</v>
      </c>
      <c r="D2224">
        <v>0.7208</v>
      </c>
      <c r="E2224">
        <v>267.75826999999998</v>
      </c>
      <c r="F2224">
        <v>-6.3881999999999994E-2</v>
      </c>
      <c r="G2224">
        <v>0.401341</v>
      </c>
      <c r="H2224">
        <v>0</v>
      </c>
    </row>
    <row r="2225" spans="1:8" x14ac:dyDescent="0.2">
      <c r="A2225">
        <v>0.693187</v>
      </c>
      <c r="B2225">
        <v>2.8500000000000001E-3</v>
      </c>
      <c r="C2225">
        <v>-2.0449999999999999E-3</v>
      </c>
      <c r="D2225">
        <v>0.72074899999999997</v>
      </c>
      <c r="E2225">
        <v>267.76678500000003</v>
      </c>
      <c r="F2225">
        <v>-5.7502999999999999E-2</v>
      </c>
      <c r="G2225">
        <v>0.39778599999999997</v>
      </c>
      <c r="H2225">
        <v>0</v>
      </c>
    </row>
    <row r="2226" spans="1:8" x14ac:dyDescent="0.2">
      <c r="A2226">
        <v>0.69312799999999997</v>
      </c>
      <c r="B2226">
        <v>2.9520000000000002E-3</v>
      </c>
      <c r="C2226">
        <v>-2.0460000000000001E-3</v>
      </c>
      <c r="D2226">
        <v>0.72080599999999995</v>
      </c>
      <c r="E2226">
        <v>267.75732399999998</v>
      </c>
      <c r="F2226">
        <v>-6.5522999999999998E-2</v>
      </c>
      <c r="G2226">
        <v>0.40636100000000003</v>
      </c>
      <c r="H2226">
        <v>0</v>
      </c>
    </row>
    <row r="2227" spans="1:8" x14ac:dyDescent="0.2">
      <c r="A2227">
        <v>0.69316</v>
      </c>
      <c r="B2227">
        <v>2.9480000000000001E-3</v>
      </c>
      <c r="C2227">
        <v>-2.0760000000000002E-3</v>
      </c>
      <c r="D2227">
        <v>0.72077500000000005</v>
      </c>
      <c r="E2227">
        <v>267.76251200000002</v>
      </c>
      <c r="F2227">
        <v>-6.2723000000000001E-2</v>
      </c>
      <c r="G2227">
        <v>0.40838999999999998</v>
      </c>
      <c r="H2227">
        <v>0</v>
      </c>
    </row>
    <row r="2228" spans="1:8" x14ac:dyDescent="0.2">
      <c r="A2228">
        <v>0.69311800000000001</v>
      </c>
      <c r="B2228">
        <v>2.9680000000000002E-3</v>
      </c>
      <c r="C2228">
        <v>-2.0939999999999999E-3</v>
      </c>
      <c r="D2228">
        <v>0.72081499999999998</v>
      </c>
      <c r="E2228">
        <v>267.75579800000003</v>
      </c>
      <c r="F2228">
        <v>-6.2770000000000006E-2</v>
      </c>
      <c r="G2228">
        <v>0.41153200000000001</v>
      </c>
      <c r="H2228">
        <v>0</v>
      </c>
    </row>
    <row r="2229" spans="1:8" x14ac:dyDescent="0.2">
      <c r="A2229">
        <v>0.69312499999999999</v>
      </c>
      <c r="B2229">
        <v>3.0860000000000002E-3</v>
      </c>
      <c r="C2229">
        <v>-2.062E-3</v>
      </c>
      <c r="D2229">
        <v>0.720808</v>
      </c>
      <c r="E2229">
        <v>267.75701900000001</v>
      </c>
      <c r="F2229">
        <v>-7.4744000000000005E-2</v>
      </c>
      <c r="G2229">
        <v>0.41869600000000001</v>
      </c>
      <c r="H2229">
        <v>0</v>
      </c>
    </row>
    <row r="2230" spans="1:8" x14ac:dyDescent="0.2">
      <c r="A2230">
        <v>0.69313000000000002</v>
      </c>
      <c r="B2230">
        <v>3.1640000000000001E-3</v>
      </c>
      <c r="C2230">
        <v>-2.1020000000000001E-3</v>
      </c>
      <c r="D2230">
        <v>0.72080200000000005</v>
      </c>
      <c r="E2230">
        <v>267.75793499999997</v>
      </c>
      <c r="F2230">
        <v>-7.7762999999999999E-2</v>
      </c>
      <c r="G2230">
        <v>0.42830099999999999</v>
      </c>
      <c r="H2230">
        <v>0</v>
      </c>
    </row>
    <row r="2231" spans="1:8" x14ac:dyDescent="0.2">
      <c r="A2231">
        <v>0.69313199999999997</v>
      </c>
      <c r="B2231">
        <v>3.2560000000000002E-3</v>
      </c>
      <c r="C2231">
        <v>-2.2179999999999999E-3</v>
      </c>
      <c r="D2231">
        <v>0.7208</v>
      </c>
      <c r="E2231">
        <v>267.75826999999998</v>
      </c>
      <c r="F2231">
        <v>-7.5362999999999999E-2</v>
      </c>
      <c r="G2231">
        <v>0.44510100000000002</v>
      </c>
      <c r="H2231">
        <v>0</v>
      </c>
    </row>
    <row r="2232" spans="1:8" x14ac:dyDescent="0.2">
      <c r="A2232">
        <v>0.69317099999999998</v>
      </c>
      <c r="B2232">
        <v>3.1900000000000001E-3</v>
      </c>
      <c r="C2232">
        <v>-2.1670000000000001E-3</v>
      </c>
      <c r="D2232">
        <v>0.72076300000000004</v>
      </c>
      <c r="E2232">
        <v>267.764343</v>
      </c>
      <c r="F2232">
        <v>-7.4375999999999998E-2</v>
      </c>
      <c r="G2232">
        <v>0.435583</v>
      </c>
      <c r="H2232">
        <v>0</v>
      </c>
    </row>
    <row r="2233" spans="1:8" x14ac:dyDescent="0.2">
      <c r="A2233">
        <v>0.69320700000000002</v>
      </c>
      <c r="B2233">
        <v>3.1870000000000002E-3</v>
      </c>
      <c r="C2233">
        <v>-2.261E-3</v>
      </c>
      <c r="D2233">
        <v>0.72072800000000004</v>
      </c>
      <c r="E2233">
        <v>267.77014200000002</v>
      </c>
      <c r="F2233">
        <v>-6.6483E-2</v>
      </c>
      <c r="G2233">
        <v>0.44281300000000001</v>
      </c>
      <c r="H2233">
        <v>0</v>
      </c>
    </row>
    <row r="2234" spans="1:8" x14ac:dyDescent="0.2">
      <c r="A2234">
        <v>0.69322300000000003</v>
      </c>
      <c r="B2234">
        <v>3.1819999999999999E-3</v>
      </c>
      <c r="C2234">
        <v>-2.3159999999999999E-3</v>
      </c>
      <c r="D2234">
        <v>0.72071300000000005</v>
      </c>
      <c r="E2234">
        <v>267.772583</v>
      </c>
      <c r="F2234">
        <v>-6.1524000000000002E-2</v>
      </c>
      <c r="G2234">
        <v>0.446826</v>
      </c>
      <c r="H2234">
        <v>0</v>
      </c>
    </row>
    <row r="2235" spans="1:8" x14ac:dyDescent="0.2">
      <c r="A2235">
        <v>0.69320000000000004</v>
      </c>
      <c r="B2235">
        <v>3.1449999999999998E-3</v>
      </c>
      <c r="C2235">
        <v>-2.3869999999999998E-3</v>
      </c>
      <c r="D2235">
        <v>0.72073500000000001</v>
      </c>
      <c r="E2235">
        <v>267.76892099999998</v>
      </c>
      <c r="F2235">
        <v>-5.2720999999999997E-2</v>
      </c>
      <c r="G2235">
        <v>0.44940200000000002</v>
      </c>
      <c r="H2235">
        <v>0</v>
      </c>
    </row>
    <row r="2236" spans="1:8" x14ac:dyDescent="0.2">
      <c r="A2236">
        <v>0.69326699999999997</v>
      </c>
      <c r="B2236">
        <v>3.1819999999999999E-3</v>
      </c>
      <c r="C2236">
        <v>-2.4299999999999999E-3</v>
      </c>
      <c r="D2236">
        <v>0.72067000000000003</v>
      </c>
      <c r="E2236">
        <v>267.77960200000001</v>
      </c>
      <c r="F2236">
        <v>-5.2136000000000002E-2</v>
      </c>
      <c r="G2236">
        <v>0.45578400000000002</v>
      </c>
      <c r="H2236">
        <v>0</v>
      </c>
    </row>
    <row r="2237" spans="1:8" x14ac:dyDescent="0.2">
      <c r="A2237">
        <v>0.69329099999999999</v>
      </c>
      <c r="B2237">
        <v>3.2100000000000002E-3</v>
      </c>
      <c r="C2237">
        <v>-2.4949999999999998E-3</v>
      </c>
      <c r="D2237">
        <v>0.72064600000000001</v>
      </c>
      <c r="E2237">
        <v>267.783569</v>
      </c>
      <c r="F2237">
        <v>-4.8934999999999999E-2</v>
      </c>
      <c r="G2237">
        <v>0.46329100000000001</v>
      </c>
      <c r="H2237">
        <v>0</v>
      </c>
    </row>
    <row r="2238" spans="1:8" x14ac:dyDescent="0.2">
      <c r="A2238">
        <v>0.69326900000000002</v>
      </c>
      <c r="B2238">
        <v>3.1970000000000002E-3</v>
      </c>
      <c r="C2238">
        <v>-2.5539999999999998E-3</v>
      </c>
      <c r="D2238">
        <v>0.72066799999999998</v>
      </c>
      <c r="E2238">
        <v>267.77990699999998</v>
      </c>
      <c r="F2238">
        <v>-4.3087E-2</v>
      </c>
      <c r="G2238">
        <v>0.46690500000000001</v>
      </c>
      <c r="H2238">
        <v>0</v>
      </c>
    </row>
    <row r="2239" spans="1:8" x14ac:dyDescent="0.2">
      <c r="A2239">
        <v>0.69326600000000005</v>
      </c>
      <c r="B2239">
        <v>3.225E-3</v>
      </c>
      <c r="C2239">
        <v>-2.6189999999999998E-3</v>
      </c>
      <c r="D2239">
        <v>0.720669</v>
      </c>
      <c r="E2239">
        <v>267.77960200000001</v>
      </c>
      <c r="F2239">
        <v>-3.9848000000000001E-2</v>
      </c>
      <c r="G2239">
        <v>0.474385</v>
      </c>
      <c r="H2239">
        <v>0</v>
      </c>
    </row>
    <row r="2240" spans="1:8" x14ac:dyDescent="0.2">
      <c r="A2240">
        <v>0.69324200000000002</v>
      </c>
      <c r="B2240">
        <v>3.2330000000000002E-3</v>
      </c>
      <c r="C2240">
        <v>-2.7299999999999998E-3</v>
      </c>
      <c r="D2240">
        <v>0.72069300000000003</v>
      </c>
      <c r="E2240">
        <v>267.775665</v>
      </c>
      <c r="F2240">
        <v>-3.1315000000000003E-2</v>
      </c>
      <c r="G2240">
        <v>0.48389300000000002</v>
      </c>
      <c r="H2240">
        <v>0</v>
      </c>
    </row>
    <row r="2241" spans="1:8" x14ac:dyDescent="0.2">
      <c r="A2241">
        <v>0.69322499999999998</v>
      </c>
      <c r="B2241">
        <v>3.114E-3</v>
      </c>
      <c r="C2241">
        <v>-2.7659999999999998E-3</v>
      </c>
      <c r="D2241">
        <v>0.72070900000000004</v>
      </c>
      <c r="E2241">
        <v>267.77288800000002</v>
      </c>
      <c r="F2241">
        <v>-1.8957000000000002E-2</v>
      </c>
      <c r="G2241">
        <v>0.47696</v>
      </c>
      <c r="H2241">
        <v>0</v>
      </c>
    </row>
    <row r="2242" spans="1:8" x14ac:dyDescent="0.2">
      <c r="A2242">
        <v>0.693276</v>
      </c>
      <c r="B2242">
        <v>3.1440000000000001E-3</v>
      </c>
      <c r="C2242">
        <v>-2.8300000000000001E-3</v>
      </c>
      <c r="D2242">
        <v>0.72065900000000005</v>
      </c>
      <c r="E2242">
        <v>267.78109699999999</v>
      </c>
      <c r="F2242">
        <v>-1.6029999999999999E-2</v>
      </c>
      <c r="G2242">
        <v>0.48444999999999999</v>
      </c>
      <c r="H2242">
        <v>0</v>
      </c>
    </row>
    <row r="2243" spans="1:8" x14ac:dyDescent="0.2">
      <c r="A2243">
        <v>0.69326299999999996</v>
      </c>
      <c r="B2243">
        <v>3.212E-3</v>
      </c>
      <c r="C2243">
        <v>-2.8159999999999999E-3</v>
      </c>
      <c r="D2243">
        <v>0.72067199999999998</v>
      </c>
      <c r="E2243">
        <v>267.77899200000002</v>
      </c>
      <c r="F2243">
        <v>-2.2592000000000001E-2</v>
      </c>
      <c r="G2243">
        <v>0.48902000000000001</v>
      </c>
      <c r="H2243">
        <v>0</v>
      </c>
    </row>
    <row r="2244" spans="1:8" x14ac:dyDescent="0.2">
      <c r="A2244">
        <v>0.69325300000000001</v>
      </c>
      <c r="B2244">
        <v>3.2290000000000001E-3</v>
      </c>
      <c r="C2244">
        <v>-2.9039999999999999E-3</v>
      </c>
      <c r="D2244">
        <v>0.72068100000000002</v>
      </c>
      <c r="E2244">
        <v>267.777466</v>
      </c>
      <c r="F2244">
        <v>-1.6656000000000001E-2</v>
      </c>
      <c r="G2244">
        <v>0.49740600000000001</v>
      </c>
      <c r="H2244">
        <v>0</v>
      </c>
    </row>
    <row r="2245" spans="1:8" x14ac:dyDescent="0.2">
      <c r="A2245">
        <v>0.69325300000000001</v>
      </c>
      <c r="B2245">
        <v>3.2390000000000001E-3</v>
      </c>
      <c r="C2245">
        <v>-2.8660000000000001E-3</v>
      </c>
      <c r="D2245">
        <v>0.72068100000000002</v>
      </c>
      <c r="E2245">
        <v>267.777466</v>
      </c>
      <c r="F2245">
        <v>-2.0573000000000001E-2</v>
      </c>
      <c r="G2245">
        <v>0.49516500000000002</v>
      </c>
      <c r="H2245">
        <v>0</v>
      </c>
    </row>
    <row r="2246" spans="1:8" x14ac:dyDescent="0.2">
      <c r="A2246">
        <v>0.69325899999999996</v>
      </c>
      <c r="B2246">
        <v>3.2789999999999998E-3</v>
      </c>
      <c r="C2246">
        <v>-2.8050000000000002E-3</v>
      </c>
      <c r="D2246">
        <v>0.72067599999999998</v>
      </c>
      <c r="E2246">
        <v>267.77838100000002</v>
      </c>
      <c r="F2246">
        <v>-2.8833999999999999E-2</v>
      </c>
      <c r="G2246">
        <v>0.49362600000000001</v>
      </c>
      <c r="H2246">
        <v>0</v>
      </c>
    </row>
    <row r="2247" spans="1:8" x14ac:dyDescent="0.2">
      <c r="A2247">
        <v>0.69323900000000005</v>
      </c>
      <c r="B2247">
        <v>3.3010000000000001E-3</v>
      </c>
      <c r="C2247">
        <v>-2.8630000000000001E-3</v>
      </c>
      <c r="D2247">
        <v>0.72069399999999995</v>
      </c>
      <c r="E2247">
        <v>267.77529900000002</v>
      </c>
      <c r="F2247">
        <v>-2.5822000000000001E-2</v>
      </c>
      <c r="G2247">
        <v>0.50006499999999998</v>
      </c>
      <c r="H2247">
        <v>0</v>
      </c>
    </row>
    <row r="2248" spans="1:8" x14ac:dyDescent="0.2">
      <c r="A2248">
        <v>0.69322899999999998</v>
      </c>
      <c r="B2248">
        <v>3.3449999999999999E-3</v>
      </c>
      <c r="C2248">
        <v>-2.8649999999999999E-3</v>
      </c>
      <c r="D2248">
        <v>0.72070400000000001</v>
      </c>
      <c r="E2248">
        <v>267.77377300000001</v>
      </c>
      <c r="F2248">
        <v>-2.9104000000000001E-2</v>
      </c>
      <c r="G2248">
        <v>0.50391399999999997</v>
      </c>
      <c r="H2248">
        <v>0</v>
      </c>
    </row>
    <row r="2249" spans="1:8" x14ac:dyDescent="0.2">
      <c r="A2249">
        <v>0.693191</v>
      </c>
      <c r="B2249">
        <v>3.4529999999999999E-3</v>
      </c>
      <c r="C2249">
        <v>-2.908E-3</v>
      </c>
      <c r="D2249">
        <v>0.72074000000000005</v>
      </c>
      <c r="E2249">
        <v>267.76769999999999</v>
      </c>
      <c r="F2249">
        <v>-3.4145000000000002E-2</v>
      </c>
      <c r="G2249">
        <v>0.51616499999999998</v>
      </c>
      <c r="H2249">
        <v>0</v>
      </c>
    </row>
    <row r="2250" spans="1:8" x14ac:dyDescent="0.2">
      <c r="A2250">
        <v>0.69320400000000004</v>
      </c>
      <c r="B2250">
        <v>3.46E-3</v>
      </c>
      <c r="C2250">
        <v>-2.8530000000000001E-3</v>
      </c>
      <c r="D2250">
        <v>0.72072700000000001</v>
      </c>
      <c r="E2250">
        <v>267.769836</v>
      </c>
      <c r="F2250">
        <v>-3.9287999999999997E-2</v>
      </c>
      <c r="G2250">
        <v>0.51239800000000002</v>
      </c>
      <c r="H2250">
        <v>0</v>
      </c>
    </row>
    <row r="2251" spans="1:8" x14ac:dyDescent="0.2">
      <c r="A2251">
        <v>0.69316699999999998</v>
      </c>
      <c r="B2251">
        <v>3.4329999999999999E-3</v>
      </c>
      <c r="C2251">
        <v>-2.931E-3</v>
      </c>
      <c r="D2251">
        <v>0.72076200000000001</v>
      </c>
      <c r="E2251">
        <v>267.76400799999999</v>
      </c>
      <c r="F2251">
        <v>-3.0648000000000002E-2</v>
      </c>
      <c r="G2251">
        <v>0.51633300000000004</v>
      </c>
      <c r="H2251">
        <v>0</v>
      </c>
    </row>
    <row r="2252" spans="1:8" x14ac:dyDescent="0.2">
      <c r="A2252">
        <v>0.69316199999999994</v>
      </c>
      <c r="B2252">
        <v>3.4250000000000001E-3</v>
      </c>
      <c r="C2252">
        <v>-2.8809999999999999E-3</v>
      </c>
      <c r="D2252">
        <v>0.72076799999999996</v>
      </c>
      <c r="E2252">
        <v>267.76309199999997</v>
      </c>
      <c r="F2252">
        <v>-3.4118999999999997E-2</v>
      </c>
      <c r="G2252">
        <v>0.51169100000000001</v>
      </c>
      <c r="H2252">
        <v>0</v>
      </c>
    </row>
    <row r="2253" spans="1:8" x14ac:dyDescent="0.2">
      <c r="A2253">
        <v>0.69318500000000005</v>
      </c>
      <c r="B2253">
        <v>3.4450000000000001E-3</v>
      </c>
      <c r="C2253">
        <v>-2.8770000000000002E-3</v>
      </c>
      <c r="D2253">
        <v>0.720746</v>
      </c>
      <c r="E2253">
        <v>267.76675399999999</v>
      </c>
      <c r="F2253">
        <v>-3.6020000000000003E-2</v>
      </c>
      <c r="G2253">
        <v>0.51312899999999995</v>
      </c>
      <c r="H2253">
        <v>0</v>
      </c>
    </row>
    <row r="2254" spans="1:8" x14ac:dyDescent="0.2">
      <c r="A2254">
        <v>0.69322700000000004</v>
      </c>
      <c r="B2254">
        <v>3.4169999999999999E-3</v>
      </c>
      <c r="C2254">
        <v>-2.977E-3</v>
      </c>
      <c r="D2254">
        <v>0.72070500000000004</v>
      </c>
      <c r="E2254">
        <v>267.77346799999998</v>
      </c>
      <c r="F2254">
        <v>-2.5597999999999999E-2</v>
      </c>
      <c r="G2254">
        <v>0.51872799999999997</v>
      </c>
      <c r="H2254">
        <v>0</v>
      </c>
    </row>
    <row r="2255" spans="1:8" x14ac:dyDescent="0.2">
      <c r="A2255">
        <v>0.693218</v>
      </c>
      <c r="B2255">
        <v>3.3739999999999998E-3</v>
      </c>
      <c r="C2255">
        <v>-3.0349999999999999E-3</v>
      </c>
      <c r="D2255">
        <v>0.72071399999999997</v>
      </c>
      <c r="E2255">
        <v>267.77191199999999</v>
      </c>
      <c r="F2255">
        <v>-1.7389000000000002E-2</v>
      </c>
      <c r="G2255">
        <v>0.51973000000000003</v>
      </c>
      <c r="H2255">
        <v>0</v>
      </c>
    </row>
    <row r="2256" spans="1:8" x14ac:dyDescent="0.2">
      <c r="A2256">
        <v>0.69319399999999998</v>
      </c>
      <c r="B2256">
        <v>3.4280000000000001E-3</v>
      </c>
      <c r="C2256">
        <v>-3.058E-3</v>
      </c>
      <c r="D2256">
        <v>0.72073600000000004</v>
      </c>
      <c r="E2256">
        <v>267.76825000000002</v>
      </c>
      <c r="F2256">
        <v>-1.9723000000000001E-2</v>
      </c>
      <c r="G2256">
        <v>0.52609499999999998</v>
      </c>
      <c r="H2256">
        <v>0</v>
      </c>
    </row>
    <row r="2257" spans="1:8" x14ac:dyDescent="0.2">
      <c r="A2257">
        <v>0.69322300000000003</v>
      </c>
      <c r="B2257">
        <v>3.4770000000000001E-3</v>
      </c>
      <c r="C2257">
        <v>-3.124E-3</v>
      </c>
      <c r="D2257">
        <v>0.72070800000000002</v>
      </c>
      <c r="E2257">
        <v>267.77282700000001</v>
      </c>
      <c r="F2257">
        <v>-1.8218999999999999E-2</v>
      </c>
      <c r="G2257">
        <v>0.53526099999999999</v>
      </c>
      <c r="H2257">
        <v>0</v>
      </c>
    </row>
    <row r="2258" spans="1:8" x14ac:dyDescent="0.2">
      <c r="A2258">
        <v>0.69319200000000003</v>
      </c>
      <c r="B2258">
        <v>3.5109999999999998E-3</v>
      </c>
      <c r="C2258">
        <v>-3.0860000000000002E-3</v>
      </c>
      <c r="D2258">
        <v>0.72073799999999999</v>
      </c>
      <c r="E2258">
        <v>267.76797499999998</v>
      </c>
      <c r="F2258">
        <v>-2.4001999999999999E-2</v>
      </c>
      <c r="G2258">
        <v>0.53505400000000003</v>
      </c>
      <c r="H2258">
        <v>0</v>
      </c>
    </row>
    <row r="2259" spans="1:8" x14ac:dyDescent="0.2">
      <c r="A2259">
        <v>0.69316699999999998</v>
      </c>
      <c r="B2259">
        <v>3.4759999999999999E-3</v>
      </c>
      <c r="C2259">
        <v>-3.0860000000000002E-3</v>
      </c>
      <c r="D2259">
        <v>0.72076200000000001</v>
      </c>
      <c r="E2259">
        <v>267.76400799999999</v>
      </c>
      <c r="F2259">
        <v>-2.1245E-2</v>
      </c>
      <c r="G2259">
        <v>0.53223900000000002</v>
      </c>
      <c r="H2259">
        <v>0</v>
      </c>
    </row>
    <row r="2260" spans="1:8" x14ac:dyDescent="0.2">
      <c r="A2260">
        <v>0.69312499999999999</v>
      </c>
      <c r="B2260">
        <v>3.5270000000000002E-3</v>
      </c>
      <c r="C2260">
        <v>-3.1020000000000002E-3</v>
      </c>
      <c r="D2260">
        <v>0.72080200000000005</v>
      </c>
      <c r="E2260">
        <v>267.757294</v>
      </c>
      <c r="F2260">
        <v>-2.3890999999999999E-2</v>
      </c>
      <c r="G2260">
        <v>0.53765799999999997</v>
      </c>
      <c r="H2260">
        <v>0</v>
      </c>
    </row>
    <row r="2261" spans="1:8" x14ac:dyDescent="0.2">
      <c r="A2261">
        <v>0.692998</v>
      </c>
      <c r="B2261">
        <v>3.516E-3</v>
      </c>
      <c r="C2261">
        <v>-3.0349999999999999E-3</v>
      </c>
      <c r="D2261">
        <v>0.72092400000000001</v>
      </c>
      <c r="E2261">
        <v>267.73715199999998</v>
      </c>
      <c r="F2261">
        <v>-2.8480999999999999E-2</v>
      </c>
      <c r="G2261">
        <v>0.53146400000000005</v>
      </c>
      <c r="H2261">
        <v>0</v>
      </c>
    </row>
    <row r="2262" spans="1:8" x14ac:dyDescent="0.2">
      <c r="A2262">
        <v>0.69300600000000001</v>
      </c>
      <c r="B2262">
        <v>3.4910000000000002E-3</v>
      </c>
      <c r="C2262">
        <v>-2.9250000000000001E-3</v>
      </c>
      <c r="D2262">
        <v>0.72091799999999995</v>
      </c>
      <c r="E2262">
        <v>267.73837300000002</v>
      </c>
      <c r="F2262">
        <v>-3.5542999999999998E-2</v>
      </c>
      <c r="G2262">
        <v>0.52066299999999999</v>
      </c>
      <c r="H2262">
        <v>0</v>
      </c>
    </row>
    <row r="2263" spans="1:8" x14ac:dyDescent="0.2">
      <c r="A2263">
        <v>0.69301000000000001</v>
      </c>
      <c r="B2263">
        <v>3.496E-3</v>
      </c>
      <c r="C2263">
        <v>-2.9229999999999998E-3</v>
      </c>
      <c r="D2263">
        <v>0.72091400000000005</v>
      </c>
      <c r="E2263">
        <v>267.73898300000002</v>
      </c>
      <c r="F2263">
        <v>-3.6118999999999998E-2</v>
      </c>
      <c r="G2263">
        <v>0.52097899999999997</v>
      </c>
      <c r="H2263">
        <v>0</v>
      </c>
    </row>
    <row r="2264" spans="1:8" x14ac:dyDescent="0.2">
      <c r="A2264">
        <v>0.69303300000000001</v>
      </c>
      <c r="B2264">
        <v>3.503E-3</v>
      </c>
      <c r="C2264">
        <v>-2.908E-3</v>
      </c>
      <c r="D2264">
        <v>0.72089199999999998</v>
      </c>
      <c r="E2264">
        <v>267.742615</v>
      </c>
      <c r="F2264">
        <v>-3.7907000000000003E-2</v>
      </c>
      <c r="G2264">
        <v>0.52034100000000005</v>
      </c>
      <c r="H2264">
        <v>0</v>
      </c>
    </row>
    <row r="2265" spans="1:8" x14ac:dyDescent="0.2">
      <c r="A2265">
        <v>0.69304200000000005</v>
      </c>
      <c r="B2265">
        <v>3.5179999999999999E-3</v>
      </c>
      <c r="C2265">
        <v>-2.846E-3</v>
      </c>
      <c r="D2265">
        <v>0.72088300000000005</v>
      </c>
      <c r="E2265">
        <v>267.74414100000001</v>
      </c>
      <c r="F2265">
        <v>-4.4318000000000003E-2</v>
      </c>
      <c r="G2265">
        <v>0.51668000000000003</v>
      </c>
      <c r="H2265">
        <v>0</v>
      </c>
    </row>
    <row r="2266" spans="1:8" x14ac:dyDescent="0.2">
      <c r="A2266">
        <v>0.69306699999999999</v>
      </c>
      <c r="B2266">
        <v>3.5079999999999998E-3</v>
      </c>
      <c r="C2266">
        <v>-2.8969999999999998E-3</v>
      </c>
      <c r="D2266">
        <v>0.72085900000000003</v>
      </c>
      <c r="E2266">
        <v>267.748108</v>
      </c>
      <c r="F2266">
        <v>-3.9286000000000001E-2</v>
      </c>
      <c r="G2266">
        <v>0.519899</v>
      </c>
      <c r="H2266">
        <v>0</v>
      </c>
    </row>
    <row r="2267" spans="1:8" x14ac:dyDescent="0.2">
      <c r="A2267">
        <v>0.69310099999999997</v>
      </c>
      <c r="B2267">
        <v>3.5990000000000002E-3</v>
      </c>
      <c r="C2267">
        <v>-2.9009999999999999E-3</v>
      </c>
      <c r="D2267">
        <v>0.72082500000000005</v>
      </c>
      <c r="E2267">
        <v>267.753601</v>
      </c>
      <c r="F2267">
        <v>-4.6211000000000002E-2</v>
      </c>
      <c r="G2267">
        <v>0.52771100000000004</v>
      </c>
      <c r="H2267">
        <v>0</v>
      </c>
    </row>
    <row r="2268" spans="1:8" x14ac:dyDescent="0.2">
      <c r="A2268">
        <v>0.69306999999999996</v>
      </c>
      <c r="B2268">
        <v>3.6120000000000002E-3</v>
      </c>
      <c r="C2268">
        <v>-2.8270000000000001E-3</v>
      </c>
      <c r="D2268">
        <v>0.72085500000000002</v>
      </c>
      <c r="E2268">
        <v>267.748718</v>
      </c>
      <c r="F2268">
        <v>-5.3364000000000002E-2</v>
      </c>
      <c r="G2268">
        <v>0.52291100000000001</v>
      </c>
      <c r="H2268">
        <v>0</v>
      </c>
    </row>
    <row r="2269" spans="1:8" x14ac:dyDescent="0.2">
      <c r="A2269">
        <v>0.69312200000000002</v>
      </c>
      <c r="B2269">
        <v>3.6050000000000001E-3</v>
      </c>
      <c r="C2269">
        <v>-2.8010000000000001E-3</v>
      </c>
      <c r="D2269">
        <v>0.72080599999999995</v>
      </c>
      <c r="E2269">
        <v>267.75692700000002</v>
      </c>
      <c r="F2269">
        <v>-5.4994000000000001E-2</v>
      </c>
      <c r="G2269">
        <v>0.52021300000000004</v>
      </c>
      <c r="H2269">
        <v>0</v>
      </c>
    </row>
    <row r="2270" spans="1:8" x14ac:dyDescent="0.2">
      <c r="A2270">
        <v>0.69309699999999996</v>
      </c>
      <c r="B2270">
        <v>3.6419999999999998E-3</v>
      </c>
      <c r="C2270">
        <v>-2.7920000000000002E-3</v>
      </c>
      <c r="D2270">
        <v>0.72082999999999997</v>
      </c>
      <c r="E2270">
        <v>267.75295999999997</v>
      </c>
      <c r="F2270">
        <v>-5.8619999999999998E-2</v>
      </c>
      <c r="G2270">
        <v>0.52257200000000004</v>
      </c>
      <c r="H2270">
        <v>0</v>
      </c>
    </row>
    <row r="2271" spans="1:8" x14ac:dyDescent="0.2">
      <c r="A2271">
        <v>0.69313199999999997</v>
      </c>
      <c r="B2271">
        <v>3.5920000000000001E-3</v>
      </c>
      <c r="C2271">
        <v>-2.7620000000000001E-3</v>
      </c>
      <c r="D2271">
        <v>0.72079700000000002</v>
      </c>
      <c r="E2271">
        <v>267.75842299999999</v>
      </c>
      <c r="F2271">
        <v>-5.7224999999999998E-2</v>
      </c>
      <c r="G2271">
        <v>0.51609499999999997</v>
      </c>
      <c r="H2271">
        <v>0</v>
      </c>
    </row>
    <row r="2272" spans="1:8" x14ac:dyDescent="0.2">
      <c r="A2272">
        <v>0.69310300000000002</v>
      </c>
      <c r="B2272">
        <v>3.5799999999999998E-3</v>
      </c>
      <c r="C2272">
        <v>-2.728E-3</v>
      </c>
      <c r="D2272">
        <v>0.72082500000000005</v>
      </c>
      <c r="E2272">
        <v>267.75384500000001</v>
      </c>
      <c r="F2272">
        <v>-5.9013999999999997E-2</v>
      </c>
      <c r="G2272">
        <v>0.51234199999999996</v>
      </c>
      <c r="H2272">
        <v>0</v>
      </c>
    </row>
    <row r="2273" spans="1:8" x14ac:dyDescent="0.2">
      <c r="A2273">
        <v>0.69311400000000001</v>
      </c>
      <c r="B2273">
        <v>3.5590000000000001E-3</v>
      </c>
      <c r="C2273">
        <v>-2.6640000000000001E-3</v>
      </c>
      <c r="D2273">
        <v>0.72081399999999995</v>
      </c>
      <c r="E2273">
        <v>267.75564600000001</v>
      </c>
      <c r="F2273">
        <v>-6.2631999999999993E-2</v>
      </c>
      <c r="G2273">
        <v>0.50549900000000003</v>
      </c>
      <c r="H2273">
        <v>0</v>
      </c>
    </row>
    <row r="2274" spans="1:8" x14ac:dyDescent="0.2">
      <c r="A2274">
        <v>0.693133</v>
      </c>
      <c r="B2274">
        <v>3.5839999999999999E-3</v>
      </c>
      <c r="C2274">
        <v>-2.7799999999999999E-3</v>
      </c>
      <c r="D2274">
        <v>0.72079499999999996</v>
      </c>
      <c r="E2274">
        <v>267.75869799999998</v>
      </c>
      <c r="F2274">
        <v>-5.4990999999999998E-2</v>
      </c>
      <c r="G2274">
        <v>0.51683500000000004</v>
      </c>
      <c r="H2274">
        <v>0</v>
      </c>
    </row>
    <row r="2275" spans="1:8" x14ac:dyDescent="0.2">
      <c r="A2275">
        <v>0.69315300000000002</v>
      </c>
      <c r="B2275">
        <v>3.5620000000000001E-3</v>
      </c>
      <c r="C2275">
        <v>-2.836E-3</v>
      </c>
      <c r="D2275">
        <v>0.72077599999999997</v>
      </c>
      <c r="E2275">
        <v>267.76174900000001</v>
      </c>
      <c r="F2275">
        <v>-4.8750000000000002E-2</v>
      </c>
      <c r="G2275">
        <v>0.51949000000000001</v>
      </c>
      <c r="H2275">
        <v>0</v>
      </c>
    </row>
    <row r="2276" spans="1:8" x14ac:dyDescent="0.2">
      <c r="A2276">
        <v>0.69315000000000004</v>
      </c>
      <c r="B2276">
        <v>3.6150000000000002E-3</v>
      </c>
      <c r="C2276">
        <v>-2.8570000000000002E-3</v>
      </c>
      <c r="D2276">
        <v>0.72077800000000003</v>
      </c>
      <c r="E2276">
        <v>267.76144399999998</v>
      </c>
      <c r="F2276">
        <v>-5.1171000000000001E-2</v>
      </c>
      <c r="G2276">
        <v>0.52552500000000002</v>
      </c>
      <c r="H2276">
        <v>0</v>
      </c>
    </row>
    <row r="2277" spans="1:8" x14ac:dyDescent="0.2">
      <c r="A2277">
        <v>0.69314299999999995</v>
      </c>
      <c r="B2277">
        <v>3.6310000000000001E-3</v>
      </c>
      <c r="C2277">
        <v>-2.849E-3</v>
      </c>
      <c r="D2277">
        <v>0.72078600000000004</v>
      </c>
      <c r="E2277">
        <v>267.76019300000002</v>
      </c>
      <c r="F2277">
        <v>-5.3029E-2</v>
      </c>
      <c r="G2277">
        <v>0.52619499999999997</v>
      </c>
      <c r="H2277">
        <v>0</v>
      </c>
    </row>
    <row r="2278" spans="1:8" x14ac:dyDescent="0.2">
      <c r="A2278">
        <v>0.69322300000000003</v>
      </c>
      <c r="B2278">
        <v>3.5330000000000001E-3</v>
      </c>
      <c r="C2278">
        <v>-2.875E-3</v>
      </c>
      <c r="D2278">
        <v>0.72070800000000002</v>
      </c>
      <c r="E2278">
        <v>267.77294899999998</v>
      </c>
      <c r="F2278">
        <v>-4.317E-2</v>
      </c>
      <c r="G2278">
        <v>0.52013799999999999</v>
      </c>
      <c r="H2278">
        <v>0</v>
      </c>
    </row>
    <row r="2279" spans="1:8" x14ac:dyDescent="0.2">
      <c r="A2279">
        <v>0.69323100000000004</v>
      </c>
      <c r="B2279">
        <v>3.5179999999999999E-3</v>
      </c>
      <c r="C2279">
        <v>-2.872E-3</v>
      </c>
      <c r="D2279">
        <v>0.72070100000000004</v>
      </c>
      <c r="E2279">
        <v>267.77420000000001</v>
      </c>
      <c r="F2279">
        <v>-4.2313000000000003E-2</v>
      </c>
      <c r="G2279">
        <v>0.51872700000000005</v>
      </c>
      <c r="H2279">
        <v>0</v>
      </c>
    </row>
    <row r="2280" spans="1:8" x14ac:dyDescent="0.2">
      <c r="A2280">
        <v>0.69321500000000003</v>
      </c>
      <c r="B2280">
        <v>3.5890000000000002E-3</v>
      </c>
      <c r="C2280">
        <v>-2.8869999999999998E-3</v>
      </c>
      <c r="D2280">
        <v>0.72071600000000002</v>
      </c>
      <c r="E2280">
        <v>267.77172899999999</v>
      </c>
      <c r="F2280">
        <v>-4.6739999999999997E-2</v>
      </c>
      <c r="G2280">
        <v>0.525756</v>
      </c>
      <c r="H2280">
        <v>0</v>
      </c>
    </row>
    <row r="2281" spans="1:8" x14ac:dyDescent="0.2">
      <c r="A2281">
        <v>0.69322300000000003</v>
      </c>
      <c r="B2281">
        <v>3.6470000000000001E-3</v>
      </c>
      <c r="C2281">
        <v>-2.8249999999999998E-3</v>
      </c>
      <c r="D2281">
        <v>0.72070900000000004</v>
      </c>
      <c r="E2281">
        <v>267.77294899999998</v>
      </c>
      <c r="F2281">
        <v>-5.6405999999999998E-2</v>
      </c>
      <c r="G2281">
        <v>0.52561599999999997</v>
      </c>
      <c r="H2281">
        <v>0</v>
      </c>
    </row>
    <row r="2282" spans="1:8" x14ac:dyDescent="0.2">
      <c r="A2282">
        <v>0.69321299999999997</v>
      </c>
      <c r="B2282">
        <v>3.6240000000000001E-3</v>
      </c>
      <c r="C2282">
        <v>-2.8760000000000001E-3</v>
      </c>
      <c r="D2282">
        <v>0.72071799999999997</v>
      </c>
      <c r="E2282">
        <v>267.77142300000003</v>
      </c>
      <c r="F2282">
        <v>-5.0310000000000001E-2</v>
      </c>
      <c r="G2282">
        <v>0.52773599999999998</v>
      </c>
      <c r="H2282">
        <v>0</v>
      </c>
    </row>
    <row r="2283" spans="1:8" x14ac:dyDescent="0.2">
      <c r="A2283">
        <v>0.69318999999999997</v>
      </c>
      <c r="B2283">
        <v>3.6489999999999999E-3</v>
      </c>
      <c r="C2283">
        <v>-2.895E-3</v>
      </c>
      <c r="D2283">
        <v>0.72074000000000005</v>
      </c>
      <c r="E2283">
        <v>267.76776100000001</v>
      </c>
      <c r="F2283">
        <v>-5.0777000000000003E-2</v>
      </c>
      <c r="G2283">
        <v>0.53129899999999997</v>
      </c>
      <c r="H2283">
        <v>0</v>
      </c>
    </row>
    <row r="2284" spans="1:8" x14ac:dyDescent="0.2">
      <c r="A2284">
        <v>0.69312700000000005</v>
      </c>
      <c r="B2284">
        <v>3.6830000000000001E-3</v>
      </c>
      <c r="C2284">
        <v>-2.8760000000000001E-3</v>
      </c>
      <c r="D2284">
        <v>0.72080100000000003</v>
      </c>
      <c r="E2284">
        <v>267.757721</v>
      </c>
      <c r="F2284">
        <v>-5.4954000000000003E-2</v>
      </c>
      <c r="G2284">
        <v>0.53262399999999999</v>
      </c>
      <c r="H2284">
        <v>0</v>
      </c>
    </row>
    <row r="2285" spans="1:8" x14ac:dyDescent="0.2">
      <c r="A2285">
        <v>0.69311699999999998</v>
      </c>
      <c r="B2285">
        <v>3.558E-3</v>
      </c>
      <c r="C2285">
        <v>-2.97E-3</v>
      </c>
      <c r="D2285">
        <v>0.72080999999999995</v>
      </c>
      <c r="E2285">
        <v>267.75613399999997</v>
      </c>
      <c r="F2285">
        <v>-3.7293E-2</v>
      </c>
      <c r="G2285">
        <v>0.52976999999999996</v>
      </c>
      <c r="H2285">
        <v>0</v>
      </c>
    </row>
    <row r="2286" spans="1:8" x14ac:dyDescent="0.2">
      <c r="A2286">
        <v>0.693106</v>
      </c>
      <c r="B2286">
        <v>3.5630000000000002E-3</v>
      </c>
      <c r="C2286">
        <v>-2.99E-3</v>
      </c>
      <c r="D2286">
        <v>0.72082100000000005</v>
      </c>
      <c r="E2286">
        <v>267.75430299999999</v>
      </c>
      <c r="F2286">
        <v>-3.6049999999999999E-2</v>
      </c>
      <c r="G2286">
        <v>0.53176599999999996</v>
      </c>
      <c r="H2286">
        <v>0</v>
      </c>
    </row>
    <row r="2287" spans="1:8" x14ac:dyDescent="0.2">
      <c r="A2287">
        <v>0.69311500000000004</v>
      </c>
      <c r="B2287">
        <v>3.6150000000000002E-3</v>
      </c>
      <c r="C2287">
        <v>-3.0270000000000002E-3</v>
      </c>
      <c r="D2287">
        <v>0.72081099999999998</v>
      </c>
      <c r="E2287">
        <v>267.75585899999999</v>
      </c>
      <c r="F2287">
        <v>-3.7086000000000001E-2</v>
      </c>
      <c r="G2287">
        <v>0.53901399999999999</v>
      </c>
      <c r="H2287">
        <v>0</v>
      </c>
    </row>
    <row r="2288" spans="1:8" x14ac:dyDescent="0.2">
      <c r="A2288">
        <v>0.69313100000000005</v>
      </c>
      <c r="B2288">
        <v>3.5790000000000001E-3</v>
      </c>
      <c r="C2288">
        <v>-3.1080000000000001E-3</v>
      </c>
      <c r="D2288">
        <v>0.72079599999999999</v>
      </c>
      <c r="E2288">
        <v>267.75826999999998</v>
      </c>
      <c r="F2288">
        <v>-2.7519999999999999E-2</v>
      </c>
      <c r="G2288">
        <v>0.54251300000000002</v>
      </c>
      <c r="H2288">
        <v>0</v>
      </c>
    </row>
    <row r="2289" spans="1:8" x14ac:dyDescent="0.2">
      <c r="A2289">
        <v>0.69312099999999999</v>
      </c>
      <c r="B2289">
        <v>3.6770000000000001E-3</v>
      </c>
      <c r="C2289">
        <v>-3.1719999999999999E-3</v>
      </c>
      <c r="D2289">
        <v>0.72080500000000003</v>
      </c>
      <c r="E2289">
        <v>267.75674400000003</v>
      </c>
      <c r="F2289">
        <v>-3.0034999999999999E-2</v>
      </c>
      <c r="G2289">
        <v>0.55570699999999995</v>
      </c>
      <c r="H2289">
        <v>0</v>
      </c>
    </row>
    <row r="2290" spans="1:8" x14ac:dyDescent="0.2">
      <c r="A2290">
        <v>0.69316500000000003</v>
      </c>
      <c r="B2290">
        <v>3.6410000000000001E-3</v>
      </c>
      <c r="C2290">
        <v>-3.1180000000000001E-3</v>
      </c>
      <c r="D2290">
        <v>0.72076300000000004</v>
      </c>
      <c r="E2290">
        <v>267.76376299999998</v>
      </c>
      <c r="F2290">
        <v>-3.1747999999999998E-2</v>
      </c>
      <c r="G2290">
        <v>0.54838799999999999</v>
      </c>
      <c r="H2290">
        <v>0</v>
      </c>
    </row>
    <row r="2291" spans="1:8" x14ac:dyDescent="0.2">
      <c r="A2291">
        <v>0.69320000000000004</v>
      </c>
      <c r="B2291">
        <v>3.6389999999999999E-3</v>
      </c>
      <c r="C2291">
        <v>-3.0300000000000001E-3</v>
      </c>
      <c r="D2291">
        <v>0.72072999999999998</v>
      </c>
      <c r="E2291">
        <v>267.76925699999998</v>
      </c>
      <c r="F2291">
        <v>-3.8809000000000003E-2</v>
      </c>
      <c r="G2291">
        <v>0.54130999999999996</v>
      </c>
      <c r="H2291">
        <v>0</v>
      </c>
    </row>
    <row r="2292" spans="1:8" x14ac:dyDescent="0.2">
      <c r="A2292">
        <v>0.69318400000000002</v>
      </c>
      <c r="B2292">
        <v>3.699E-3</v>
      </c>
      <c r="C2292">
        <v>-3.1280000000000001E-3</v>
      </c>
      <c r="D2292">
        <v>0.72074499999999997</v>
      </c>
      <c r="E2292">
        <v>267.76681500000001</v>
      </c>
      <c r="F2292">
        <v>-3.5465999999999998E-2</v>
      </c>
      <c r="G2292">
        <v>0.55399600000000004</v>
      </c>
      <c r="H2292">
        <v>0</v>
      </c>
    </row>
    <row r="2293" spans="1:8" x14ac:dyDescent="0.2">
      <c r="A2293">
        <v>0.69321600000000005</v>
      </c>
      <c r="B2293">
        <v>3.7420000000000001E-3</v>
      </c>
      <c r="C2293">
        <v>-3.1229999999999999E-3</v>
      </c>
      <c r="D2293">
        <v>0.72071300000000005</v>
      </c>
      <c r="E2293">
        <v>267.771973</v>
      </c>
      <c r="F2293">
        <v>-3.9363000000000002E-2</v>
      </c>
      <c r="G2293">
        <v>0.55717000000000005</v>
      </c>
      <c r="H2293">
        <v>0</v>
      </c>
    </row>
    <row r="2294" spans="1:8" x14ac:dyDescent="0.2">
      <c r="A2294">
        <v>0.693164</v>
      </c>
      <c r="B2294">
        <v>3.761E-3</v>
      </c>
      <c r="C2294">
        <v>-3.091E-3</v>
      </c>
      <c r="D2294">
        <v>0.72076300000000004</v>
      </c>
      <c r="E2294">
        <v>267.76376299999998</v>
      </c>
      <c r="F2294">
        <v>-4.3473999999999999E-2</v>
      </c>
      <c r="G2294">
        <v>0.55618199999999995</v>
      </c>
      <c r="H2294">
        <v>0</v>
      </c>
    </row>
    <row r="2295" spans="1:8" x14ac:dyDescent="0.2">
      <c r="A2295">
        <v>0.69319500000000001</v>
      </c>
      <c r="B2295">
        <v>3.722E-3</v>
      </c>
      <c r="C2295">
        <v>-3.0599999999999998E-3</v>
      </c>
      <c r="D2295">
        <v>0.72073399999999999</v>
      </c>
      <c r="E2295">
        <v>267.76861600000001</v>
      </c>
      <c r="F2295">
        <v>-4.2939999999999999E-2</v>
      </c>
      <c r="G2295">
        <v>0.55051700000000003</v>
      </c>
      <c r="H2295">
        <v>0</v>
      </c>
    </row>
    <row r="2296" spans="1:8" x14ac:dyDescent="0.2">
      <c r="A2296">
        <v>0.69313499999999995</v>
      </c>
      <c r="B2296">
        <v>3.8049999999999998E-3</v>
      </c>
      <c r="C2296">
        <v>-3.137E-3</v>
      </c>
      <c r="D2296">
        <v>0.72079099999999996</v>
      </c>
      <c r="E2296">
        <v>267.75915500000002</v>
      </c>
      <c r="F2296">
        <v>-4.3076000000000003E-2</v>
      </c>
      <c r="G2296">
        <v>0.56342599999999998</v>
      </c>
      <c r="H2296">
        <v>0</v>
      </c>
    </row>
    <row r="2297" spans="1:8" x14ac:dyDescent="0.2">
      <c r="A2297">
        <v>0.69312600000000002</v>
      </c>
      <c r="B2297">
        <v>3.8149999999999998E-3</v>
      </c>
      <c r="C2297">
        <v>-3.081E-3</v>
      </c>
      <c r="D2297">
        <v>0.7208</v>
      </c>
      <c r="E2297">
        <v>267.75765999999999</v>
      </c>
      <c r="F2297">
        <v>-4.8469999999999999E-2</v>
      </c>
      <c r="G2297">
        <v>0.55982799999999999</v>
      </c>
      <c r="H2297">
        <v>0</v>
      </c>
    </row>
    <row r="2298" spans="1:8" x14ac:dyDescent="0.2">
      <c r="A2298">
        <v>0.69307200000000002</v>
      </c>
      <c r="B2298">
        <v>3.8170000000000001E-3</v>
      </c>
      <c r="C2298">
        <v>-3.0490000000000001E-3</v>
      </c>
      <c r="D2298">
        <v>0.72085200000000005</v>
      </c>
      <c r="E2298">
        <v>267.74911500000002</v>
      </c>
      <c r="F2298">
        <v>-5.1348999999999999E-2</v>
      </c>
      <c r="G2298">
        <v>0.55747999999999998</v>
      </c>
      <c r="H2298">
        <v>0</v>
      </c>
    </row>
    <row r="2299" spans="1:8" x14ac:dyDescent="0.2">
      <c r="A2299">
        <v>0.69306999999999996</v>
      </c>
      <c r="B2299">
        <v>3.882E-3</v>
      </c>
      <c r="C2299">
        <v>-3.0530000000000002E-3</v>
      </c>
      <c r="D2299">
        <v>0.72085399999999999</v>
      </c>
      <c r="E2299">
        <v>267.74880999999999</v>
      </c>
      <c r="F2299">
        <v>-5.6115999999999999E-2</v>
      </c>
      <c r="G2299">
        <v>0.56315400000000004</v>
      </c>
      <c r="H2299">
        <v>0</v>
      </c>
    </row>
    <row r="2300" spans="1:8" x14ac:dyDescent="0.2">
      <c r="A2300">
        <v>0.69306199999999996</v>
      </c>
      <c r="B2300">
        <v>3.8730000000000001E-3</v>
      </c>
      <c r="C2300">
        <v>-3.0660000000000001E-3</v>
      </c>
      <c r="D2300">
        <v>0.72086099999999997</v>
      </c>
      <c r="E2300">
        <v>267.747589</v>
      </c>
      <c r="F2300">
        <v>-5.4385999999999997E-2</v>
      </c>
      <c r="G2300">
        <v>0.56345299999999998</v>
      </c>
      <c r="H2300">
        <v>0</v>
      </c>
    </row>
    <row r="2301" spans="1:8" x14ac:dyDescent="0.2">
      <c r="A2301">
        <v>0.69304500000000002</v>
      </c>
      <c r="B2301">
        <v>3.8679999999999999E-3</v>
      </c>
      <c r="C2301">
        <v>-3.0790000000000001E-3</v>
      </c>
      <c r="D2301">
        <v>0.72087699999999999</v>
      </c>
      <c r="E2301">
        <v>267.744843</v>
      </c>
      <c r="F2301">
        <v>-5.2858000000000002E-2</v>
      </c>
      <c r="G2301">
        <v>0.56404200000000004</v>
      </c>
      <c r="H2301">
        <v>0</v>
      </c>
    </row>
    <row r="2302" spans="1:8" x14ac:dyDescent="0.2">
      <c r="A2302">
        <v>0.69303700000000001</v>
      </c>
      <c r="B2302">
        <v>3.8730000000000001E-3</v>
      </c>
      <c r="C2302">
        <v>-3.042E-3</v>
      </c>
      <c r="D2302">
        <v>0.720885</v>
      </c>
      <c r="E2302">
        <v>267.74359099999998</v>
      </c>
      <c r="F2302">
        <v>-5.6225999999999998E-2</v>
      </c>
      <c r="G2302">
        <v>0.56154099999999996</v>
      </c>
      <c r="H2302">
        <v>0</v>
      </c>
    </row>
    <row r="2303" spans="1:8" x14ac:dyDescent="0.2">
      <c r="A2303">
        <v>0.69299100000000002</v>
      </c>
      <c r="B2303">
        <v>3.9389999999999998E-3</v>
      </c>
      <c r="C2303">
        <v>-3.0219999999999999E-3</v>
      </c>
      <c r="D2303">
        <v>0.72092900000000004</v>
      </c>
      <c r="E2303">
        <v>267.73632800000001</v>
      </c>
      <c r="F2303">
        <v>-6.3118999999999995E-2</v>
      </c>
      <c r="G2303">
        <v>0.56539099999999998</v>
      </c>
      <c r="H2303">
        <v>0</v>
      </c>
    </row>
    <row r="2304" spans="1:8" x14ac:dyDescent="0.2">
      <c r="A2304">
        <v>0.692971</v>
      </c>
      <c r="B2304">
        <v>3.9569999999999996E-3</v>
      </c>
      <c r="C2304">
        <v>-3.0469999999999998E-3</v>
      </c>
      <c r="D2304">
        <v>0.72094800000000003</v>
      </c>
      <c r="E2304">
        <v>267.73324600000001</v>
      </c>
      <c r="F2304">
        <v>-6.2540999999999999E-2</v>
      </c>
      <c r="G2304">
        <v>0.56883899999999998</v>
      </c>
      <c r="H2304">
        <v>0</v>
      </c>
    </row>
    <row r="2305" spans="1:8" x14ac:dyDescent="0.2">
      <c r="A2305">
        <v>0.69297200000000003</v>
      </c>
      <c r="B2305">
        <v>3.9519999999999998E-3</v>
      </c>
      <c r="C2305">
        <v>-2.9849999999999998E-3</v>
      </c>
      <c r="D2305">
        <v>0.72094800000000003</v>
      </c>
      <c r="E2305">
        <v>267.73327599999999</v>
      </c>
      <c r="F2305">
        <v>-6.7275000000000001E-2</v>
      </c>
      <c r="G2305">
        <v>0.56351700000000005</v>
      </c>
      <c r="H2305">
        <v>0</v>
      </c>
    </row>
    <row r="2306" spans="1:8" x14ac:dyDescent="0.2">
      <c r="A2306">
        <v>0.69297699999999995</v>
      </c>
      <c r="B2306">
        <v>3.9399999999999999E-3</v>
      </c>
      <c r="C2306">
        <v>-2.928E-3</v>
      </c>
      <c r="D2306">
        <v>0.720943</v>
      </c>
      <c r="E2306">
        <v>267.73413099999999</v>
      </c>
      <c r="F2306">
        <v>-7.0968000000000003E-2</v>
      </c>
      <c r="G2306">
        <v>0.55805700000000003</v>
      </c>
      <c r="H2306">
        <v>0</v>
      </c>
    </row>
    <row r="2307" spans="1:8" x14ac:dyDescent="0.2">
      <c r="A2307">
        <v>0.69297299999999995</v>
      </c>
      <c r="B2307">
        <v>3.9830000000000004E-3</v>
      </c>
      <c r="C2307">
        <v>-3.0360000000000001E-3</v>
      </c>
      <c r="D2307">
        <v>0.72094599999999998</v>
      </c>
      <c r="E2307">
        <v>267.73355099999998</v>
      </c>
      <c r="F2307">
        <v>-6.5410999999999997E-2</v>
      </c>
      <c r="G2307">
        <v>0.570133</v>
      </c>
      <c r="H2307">
        <v>0</v>
      </c>
    </row>
    <row r="2308" spans="1:8" x14ac:dyDescent="0.2">
      <c r="A2308">
        <v>0.69301100000000004</v>
      </c>
      <c r="B2308">
        <v>4.0569999999999998E-3</v>
      </c>
      <c r="C2308">
        <v>-3.0560000000000001E-3</v>
      </c>
      <c r="D2308">
        <v>0.72090900000000002</v>
      </c>
      <c r="E2308">
        <v>267.73965500000003</v>
      </c>
      <c r="F2308">
        <v>-6.9747000000000003E-2</v>
      </c>
      <c r="G2308">
        <v>0.577789</v>
      </c>
      <c r="H2308">
        <v>0</v>
      </c>
    </row>
    <row r="2309" spans="1:8" x14ac:dyDescent="0.2">
      <c r="A2309">
        <v>0.69302200000000003</v>
      </c>
      <c r="B2309">
        <v>4.1310000000000001E-3</v>
      </c>
      <c r="C2309">
        <v>-3.0699999999999998E-3</v>
      </c>
      <c r="D2309">
        <v>0.72089800000000004</v>
      </c>
      <c r="E2309">
        <v>267.74148600000001</v>
      </c>
      <c r="F2309">
        <v>-7.4429999999999996E-2</v>
      </c>
      <c r="G2309">
        <v>0.58502799999999999</v>
      </c>
      <c r="H2309">
        <v>0</v>
      </c>
    </row>
    <row r="2310" spans="1:8" x14ac:dyDescent="0.2">
      <c r="A2310">
        <v>0.69302399999999997</v>
      </c>
      <c r="B2310">
        <v>4.2009999999999999E-3</v>
      </c>
      <c r="C2310">
        <v>-3.0490000000000001E-3</v>
      </c>
      <c r="D2310">
        <v>0.72089599999999998</v>
      </c>
      <c r="E2310">
        <v>267.74179099999998</v>
      </c>
      <c r="F2310">
        <v>-8.1715999999999997E-2</v>
      </c>
      <c r="G2310">
        <v>0.58917699999999995</v>
      </c>
      <c r="H2310">
        <v>0</v>
      </c>
    </row>
    <row r="2311" spans="1:8" x14ac:dyDescent="0.2">
      <c r="A2311">
        <v>0.69296599999999997</v>
      </c>
      <c r="B2311">
        <v>4.2160000000000001E-3</v>
      </c>
      <c r="C2311">
        <v>-3.0869999999999999E-3</v>
      </c>
      <c r="D2311">
        <v>0.72095100000000001</v>
      </c>
      <c r="E2311">
        <v>267.73263500000002</v>
      </c>
      <c r="F2311">
        <v>-7.9765000000000003E-2</v>
      </c>
      <c r="G2311">
        <v>0.59338599999999997</v>
      </c>
      <c r="H2311">
        <v>0</v>
      </c>
    </row>
    <row r="2312" spans="1:8" x14ac:dyDescent="0.2">
      <c r="A2312">
        <v>0.69295200000000001</v>
      </c>
      <c r="B2312">
        <v>4.2940000000000001E-3</v>
      </c>
      <c r="C2312">
        <v>-3.1020000000000002E-3</v>
      </c>
      <c r="D2312">
        <v>0.72096400000000005</v>
      </c>
      <c r="E2312">
        <v>267.73049900000001</v>
      </c>
      <c r="F2312">
        <v>-8.4685999999999997E-2</v>
      </c>
      <c r="G2312">
        <v>0.601128</v>
      </c>
      <c r="H2312">
        <v>0</v>
      </c>
    </row>
    <row r="2313" spans="1:8" x14ac:dyDescent="0.2">
      <c r="A2313">
        <v>0.69294299999999998</v>
      </c>
      <c r="B2313">
        <v>4.2729999999999999E-3</v>
      </c>
      <c r="C2313">
        <v>-3.0920000000000001E-3</v>
      </c>
      <c r="D2313">
        <v>0.72097299999999997</v>
      </c>
      <c r="E2313">
        <v>267.72894300000002</v>
      </c>
      <c r="F2313">
        <v>-8.3838999999999997E-2</v>
      </c>
      <c r="G2313">
        <v>0.59854300000000005</v>
      </c>
      <c r="H2313">
        <v>0</v>
      </c>
    </row>
    <row r="2314" spans="1:8" x14ac:dyDescent="0.2">
      <c r="A2314">
        <v>0.69301900000000005</v>
      </c>
      <c r="B2314">
        <v>4.3010000000000001E-3</v>
      </c>
      <c r="C2314">
        <v>-3.0409999999999999E-3</v>
      </c>
      <c r="D2314">
        <v>0.72089999999999999</v>
      </c>
      <c r="E2314">
        <v>267.74117999999999</v>
      </c>
      <c r="F2314">
        <v>-9.0364E-2</v>
      </c>
      <c r="G2314">
        <v>0.59674700000000003</v>
      </c>
      <c r="H2314">
        <v>0</v>
      </c>
    </row>
    <row r="2315" spans="1:8" x14ac:dyDescent="0.2">
      <c r="A2315">
        <v>0.69301800000000002</v>
      </c>
      <c r="B2315">
        <v>4.2389999999999997E-3</v>
      </c>
      <c r="C2315">
        <v>-3.003E-3</v>
      </c>
      <c r="D2315">
        <v>0.72090200000000004</v>
      </c>
      <c r="E2315">
        <v>267.74087500000002</v>
      </c>
      <c r="F2315">
        <v>-8.8565000000000005E-2</v>
      </c>
      <c r="G2315">
        <v>0.58861699999999995</v>
      </c>
      <c r="H2315">
        <v>0</v>
      </c>
    </row>
    <row r="2316" spans="1:8" x14ac:dyDescent="0.2">
      <c r="A2316">
        <v>0.692967</v>
      </c>
      <c r="B2316">
        <v>4.3030000000000004E-3</v>
      </c>
      <c r="C2316">
        <v>-3.0539999999999999E-3</v>
      </c>
      <c r="D2316">
        <v>0.72094999999999998</v>
      </c>
      <c r="E2316">
        <v>267.73288000000002</v>
      </c>
      <c r="F2316">
        <v>-8.9362999999999998E-2</v>
      </c>
      <c r="G2316">
        <v>0.59802599999999995</v>
      </c>
      <c r="H2316">
        <v>0</v>
      </c>
    </row>
    <row r="2317" spans="1:8" x14ac:dyDescent="0.2">
      <c r="A2317">
        <v>0.69301000000000001</v>
      </c>
      <c r="B2317">
        <v>4.3270000000000001E-3</v>
      </c>
      <c r="C2317">
        <v>-3.039E-3</v>
      </c>
      <c r="D2317">
        <v>0.72090900000000002</v>
      </c>
      <c r="E2317">
        <v>267.73965500000003</v>
      </c>
      <c r="F2317">
        <v>-9.2544000000000001E-2</v>
      </c>
      <c r="G2317">
        <v>0.59875800000000001</v>
      </c>
      <c r="H2317">
        <v>0</v>
      </c>
    </row>
    <row r="2318" spans="1:8" x14ac:dyDescent="0.2">
      <c r="A2318">
        <v>0.69294800000000001</v>
      </c>
      <c r="B2318">
        <v>4.3759999999999997E-3</v>
      </c>
      <c r="C2318">
        <v>-3.0850000000000001E-3</v>
      </c>
      <c r="D2318">
        <v>0.72096800000000005</v>
      </c>
      <c r="E2318">
        <v>267.729919</v>
      </c>
      <c r="F2318">
        <v>-9.2609999999999998E-2</v>
      </c>
      <c r="G2318">
        <v>0.60654399999999997</v>
      </c>
      <c r="H2318">
        <v>0</v>
      </c>
    </row>
    <row r="2319" spans="1:8" x14ac:dyDescent="0.2">
      <c r="A2319">
        <v>0.69295600000000002</v>
      </c>
      <c r="B2319">
        <v>4.3429999999999996E-3</v>
      </c>
      <c r="C2319">
        <v>-3.1020000000000002E-3</v>
      </c>
      <c r="D2319">
        <v>0.72096000000000005</v>
      </c>
      <c r="E2319">
        <v>267.73111</v>
      </c>
      <c r="F2319">
        <v>-8.8597999999999996E-2</v>
      </c>
      <c r="G2319">
        <v>0.605124</v>
      </c>
      <c r="H2319">
        <v>0</v>
      </c>
    </row>
    <row r="2320" spans="1:8" x14ac:dyDescent="0.2">
      <c r="A2320">
        <v>0.69293300000000002</v>
      </c>
      <c r="B2320">
        <v>4.3039999999999997E-3</v>
      </c>
      <c r="C2320">
        <v>-3.0899999999999999E-3</v>
      </c>
      <c r="D2320">
        <v>0.72098300000000004</v>
      </c>
      <c r="E2320">
        <v>267.72744799999998</v>
      </c>
      <c r="F2320">
        <v>-8.6434999999999998E-2</v>
      </c>
      <c r="G2320">
        <v>0.60097100000000003</v>
      </c>
      <c r="H2320">
        <v>0</v>
      </c>
    </row>
    <row r="2321" spans="1:8" x14ac:dyDescent="0.2">
      <c r="A2321">
        <v>0.69293099999999996</v>
      </c>
      <c r="B2321">
        <v>4.2690000000000002E-3</v>
      </c>
      <c r="C2321">
        <v>-3.0219999999999999E-3</v>
      </c>
      <c r="D2321">
        <v>0.72098499999999999</v>
      </c>
      <c r="E2321">
        <v>267.72717299999999</v>
      </c>
      <c r="F2321">
        <v>-8.9365E-2</v>
      </c>
      <c r="G2321">
        <v>0.59267999999999998</v>
      </c>
      <c r="H2321">
        <v>0</v>
      </c>
    </row>
    <row r="2322" spans="1:8" x14ac:dyDescent="0.2">
      <c r="A2322">
        <v>0.69294500000000003</v>
      </c>
      <c r="B2322">
        <v>4.2079999999999999E-3</v>
      </c>
      <c r="C2322">
        <v>-3.0249999999999999E-3</v>
      </c>
      <c r="D2322">
        <v>0.72097199999999995</v>
      </c>
      <c r="E2322">
        <v>267.72927900000002</v>
      </c>
      <c r="F2322">
        <v>-8.4191000000000002E-2</v>
      </c>
      <c r="G2322">
        <v>0.58789100000000005</v>
      </c>
      <c r="H2322">
        <v>0</v>
      </c>
    </row>
    <row r="2323" spans="1:8" x14ac:dyDescent="0.2">
      <c r="A2323">
        <v>0.69291199999999997</v>
      </c>
      <c r="B2323">
        <v>4.241E-3</v>
      </c>
      <c r="C2323">
        <v>-3.0339999999999998E-3</v>
      </c>
      <c r="D2323">
        <v>0.72100299999999995</v>
      </c>
      <c r="E2323">
        <v>267.724152</v>
      </c>
      <c r="F2323">
        <v>-8.6140999999999995E-2</v>
      </c>
      <c r="G2323">
        <v>0.59132700000000005</v>
      </c>
      <c r="H2323">
        <v>0</v>
      </c>
    </row>
    <row r="2324" spans="1:8" x14ac:dyDescent="0.2">
      <c r="A2324">
        <v>0.69291999999999998</v>
      </c>
      <c r="B2324">
        <v>4.1799999999999997E-3</v>
      </c>
      <c r="C2324">
        <v>-3.0010000000000002E-3</v>
      </c>
      <c r="D2324">
        <v>0.72099599999999997</v>
      </c>
      <c r="E2324">
        <v>267.72534200000001</v>
      </c>
      <c r="F2324">
        <v>-8.4000000000000005E-2</v>
      </c>
      <c r="G2324">
        <v>0.58368100000000001</v>
      </c>
      <c r="H2324">
        <v>0</v>
      </c>
    </row>
    <row r="2325" spans="1:8" x14ac:dyDescent="0.2">
      <c r="A2325">
        <v>0.69289500000000004</v>
      </c>
      <c r="B2325">
        <v>4.176E-3</v>
      </c>
      <c r="C2325">
        <v>-3.1089999999999998E-3</v>
      </c>
      <c r="D2325">
        <v>0.72101899999999997</v>
      </c>
      <c r="E2325">
        <v>267.72137500000002</v>
      </c>
      <c r="F2325">
        <v>-7.4718000000000007E-2</v>
      </c>
      <c r="G2325">
        <v>0.59192699999999998</v>
      </c>
      <c r="H2325">
        <v>0</v>
      </c>
    </row>
    <row r="2326" spans="1:8" x14ac:dyDescent="0.2">
      <c r="A2326">
        <v>0.69291499999999995</v>
      </c>
      <c r="B2326">
        <v>4.0670000000000003E-3</v>
      </c>
      <c r="C2326">
        <v>-3.1089999999999998E-3</v>
      </c>
      <c r="D2326">
        <v>0.721001</v>
      </c>
      <c r="E2326">
        <v>267.72439600000001</v>
      </c>
      <c r="F2326">
        <v>-6.6087000000000007E-2</v>
      </c>
      <c r="G2326">
        <v>0.58291999999999999</v>
      </c>
      <c r="H2326">
        <v>0</v>
      </c>
    </row>
    <row r="2327" spans="1:8" x14ac:dyDescent="0.2">
      <c r="A2327">
        <v>0.69295300000000004</v>
      </c>
      <c r="B2327">
        <v>4.0600000000000002E-3</v>
      </c>
      <c r="C2327">
        <v>-3.1610000000000002E-3</v>
      </c>
      <c r="D2327">
        <v>0.72096400000000005</v>
      </c>
      <c r="E2327">
        <v>267.73046900000003</v>
      </c>
      <c r="F2327">
        <v>-6.1192000000000003E-2</v>
      </c>
      <c r="G2327">
        <v>0.58645400000000003</v>
      </c>
      <c r="H2327">
        <v>0</v>
      </c>
    </row>
    <row r="2328" spans="1:8" x14ac:dyDescent="0.2">
      <c r="A2328">
        <v>0.692967</v>
      </c>
      <c r="B2328">
        <v>4.0080000000000003E-3</v>
      </c>
      <c r="C2328">
        <v>-3.1159999999999998E-3</v>
      </c>
      <c r="D2328">
        <v>0.72095100000000001</v>
      </c>
      <c r="E2328">
        <v>267.73260499999998</v>
      </c>
      <c r="F2328">
        <v>-6.0810000000000003E-2</v>
      </c>
      <c r="G2328">
        <v>0.57854899999999998</v>
      </c>
      <c r="H2328">
        <v>0</v>
      </c>
    </row>
    <row r="2329" spans="1:8" x14ac:dyDescent="0.2">
      <c r="A2329">
        <v>0.69291000000000003</v>
      </c>
      <c r="B2329">
        <v>3.9550000000000002E-3</v>
      </c>
      <c r="C2329">
        <v>-3.0820000000000001E-3</v>
      </c>
      <c r="D2329">
        <v>0.72100699999999995</v>
      </c>
      <c r="E2329">
        <v>267.72345000000001</v>
      </c>
      <c r="F2329">
        <v>-5.9381999999999997E-2</v>
      </c>
      <c r="G2329">
        <v>0.57153200000000004</v>
      </c>
      <c r="H2329">
        <v>0</v>
      </c>
    </row>
    <row r="2330" spans="1:8" x14ac:dyDescent="0.2">
      <c r="A2330">
        <v>0.69289800000000001</v>
      </c>
      <c r="B2330">
        <v>3.9870000000000001E-3</v>
      </c>
      <c r="C2330">
        <v>-3.1849999999999999E-3</v>
      </c>
      <c r="D2330">
        <v>0.72101700000000002</v>
      </c>
      <c r="E2330">
        <v>267.72161899999998</v>
      </c>
      <c r="F2330">
        <v>-5.3435999999999997E-2</v>
      </c>
      <c r="G2330">
        <v>0.58233000000000001</v>
      </c>
      <c r="H2330">
        <v>0</v>
      </c>
    </row>
    <row r="2331" spans="1:8" x14ac:dyDescent="0.2">
      <c r="A2331">
        <v>0.69291899999999995</v>
      </c>
      <c r="B2331">
        <v>4.0020000000000003E-3</v>
      </c>
      <c r="C2331">
        <v>-3.1459999999999999E-3</v>
      </c>
      <c r="D2331">
        <v>0.72099800000000003</v>
      </c>
      <c r="E2331">
        <v>267.72494499999999</v>
      </c>
      <c r="F2331">
        <v>-5.7817E-2</v>
      </c>
      <c r="G2331">
        <v>0.580484</v>
      </c>
      <c r="H2331">
        <v>0</v>
      </c>
    </row>
    <row r="2332" spans="1:8" x14ac:dyDescent="0.2">
      <c r="A2332">
        <v>0.69294500000000003</v>
      </c>
      <c r="B2332">
        <v>4.1139999999999996E-3</v>
      </c>
      <c r="C2332">
        <v>-3.0669999999999998E-3</v>
      </c>
      <c r="D2332">
        <v>0.72097199999999995</v>
      </c>
      <c r="E2332">
        <v>267.729218</v>
      </c>
      <c r="F2332">
        <v>-7.3314000000000004E-2</v>
      </c>
      <c r="G2332">
        <v>0.58347899999999997</v>
      </c>
      <c r="H2332">
        <v>0</v>
      </c>
    </row>
    <row r="2333" spans="1:8" x14ac:dyDescent="0.2">
      <c r="A2333">
        <v>0.69292600000000004</v>
      </c>
      <c r="B2333">
        <v>4.0660000000000002E-3</v>
      </c>
      <c r="C2333">
        <v>-3.0860000000000002E-3</v>
      </c>
      <c r="D2333">
        <v>0.72099000000000002</v>
      </c>
      <c r="E2333">
        <v>267.72619600000002</v>
      </c>
      <c r="F2333">
        <v>-6.7871000000000001E-2</v>
      </c>
      <c r="G2333">
        <v>0.58101199999999997</v>
      </c>
      <c r="H2333">
        <v>0</v>
      </c>
    </row>
    <row r="2334" spans="1:8" x14ac:dyDescent="0.2">
      <c r="A2334">
        <v>0.692909</v>
      </c>
      <c r="B2334">
        <v>4.0289999999999996E-3</v>
      </c>
      <c r="C2334">
        <v>-3.1619999999999999E-3</v>
      </c>
      <c r="D2334">
        <v>0.72100699999999995</v>
      </c>
      <c r="E2334">
        <v>267.72345000000001</v>
      </c>
      <c r="F2334">
        <v>-5.8631999999999997E-2</v>
      </c>
      <c r="G2334">
        <v>0.583982</v>
      </c>
      <c r="H2334">
        <v>0</v>
      </c>
    </row>
    <row r="2335" spans="1:8" x14ac:dyDescent="0.2">
      <c r="A2335">
        <v>0.69298599999999999</v>
      </c>
      <c r="B2335">
        <v>4.0429999999999997E-3</v>
      </c>
      <c r="C2335">
        <v>-3.1830000000000001E-3</v>
      </c>
      <c r="D2335">
        <v>0.72093300000000005</v>
      </c>
      <c r="E2335">
        <v>267.73562600000002</v>
      </c>
      <c r="F2335">
        <v>-5.8095000000000001E-2</v>
      </c>
      <c r="G2335">
        <v>0.586812</v>
      </c>
      <c r="H2335">
        <v>0</v>
      </c>
    </row>
    <row r="2336" spans="1:8" x14ac:dyDescent="0.2">
      <c r="A2336">
        <v>0.69296100000000005</v>
      </c>
      <c r="B2336">
        <v>4.0549999999999996E-3</v>
      </c>
      <c r="C2336">
        <v>-3.2499999999999999E-3</v>
      </c>
      <c r="D2336">
        <v>0.72095600000000004</v>
      </c>
      <c r="E2336">
        <v>267.73168900000002</v>
      </c>
      <c r="F2336">
        <v>-5.3463999999999998E-2</v>
      </c>
      <c r="G2336">
        <v>0.59308799999999995</v>
      </c>
      <c r="H2336">
        <v>0</v>
      </c>
    </row>
    <row r="2337" spans="1:8" x14ac:dyDescent="0.2">
      <c r="A2337">
        <v>0.69297799999999998</v>
      </c>
      <c r="B2337">
        <v>4.0949999999999997E-3</v>
      </c>
      <c r="C2337">
        <v>-3.2030000000000001E-3</v>
      </c>
      <c r="D2337">
        <v>0.72094000000000003</v>
      </c>
      <c r="E2337">
        <v>267.73440599999998</v>
      </c>
      <c r="F2337">
        <v>-6.0641E-2</v>
      </c>
      <c r="G2337">
        <v>0.59267099999999995</v>
      </c>
      <c r="H2337">
        <v>0</v>
      </c>
    </row>
    <row r="2338" spans="1:8" x14ac:dyDescent="0.2">
      <c r="A2338">
        <v>0.69294500000000003</v>
      </c>
      <c r="B2338">
        <v>4.1720000000000004E-3</v>
      </c>
      <c r="C2338">
        <v>-3.1470000000000001E-3</v>
      </c>
      <c r="D2338">
        <v>0.72097199999999995</v>
      </c>
      <c r="E2338">
        <v>267.72924799999998</v>
      </c>
      <c r="F2338">
        <v>-7.1257000000000001E-2</v>
      </c>
      <c r="G2338">
        <v>0.59462000000000004</v>
      </c>
      <c r="H2338">
        <v>0</v>
      </c>
    </row>
    <row r="2339" spans="1:8" x14ac:dyDescent="0.2">
      <c r="A2339">
        <v>0.69286999999999999</v>
      </c>
      <c r="B2339">
        <v>4.169E-3</v>
      </c>
      <c r="C2339">
        <v>-3.1549999999999998E-3</v>
      </c>
      <c r="D2339">
        <v>0.72104400000000002</v>
      </c>
      <c r="E2339">
        <v>267.71731599999998</v>
      </c>
      <c r="F2339">
        <v>-7.0386000000000004E-2</v>
      </c>
      <c r="G2339">
        <v>0.59497</v>
      </c>
      <c r="H2339">
        <v>0</v>
      </c>
    </row>
    <row r="2340" spans="1:8" x14ac:dyDescent="0.2">
      <c r="A2340">
        <v>0.69288700000000003</v>
      </c>
      <c r="B2340">
        <v>4.1650000000000003E-3</v>
      </c>
      <c r="C2340">
        <v>-3.1800000000000001E-3</v>
      </c>
      <c r="D2340">
        <v>0.72102699999999997</v>
      </c>
      <c r="E2340">
        <v>267.72009300000002</v>
      </c>
      <c r="F2340">
        <v>-6.7985000000000004E-2</v>
      </c>
      <c r="G2340">
        <v>0.59665900000000005</v>
      </c>
      <c r="H2340">
        <v>0</v>
      </c>
    </row>
    <row r="2341" spans="1:8" x14ac:dyDescent="0.2">
      <c r="A2341">
        <v>0.692882</v>
      </c>
      <c r="B2341">
        <v>4.1380000000000002E-3</v>
      </c>
      <c r="C2341">
        <v>-3.1830000000000001E-3</v>
      </c>
      <c r="D2341">
        <v>0.72103200000000001</v>
      </c>
      <c r="E2341">
        <v>267.719177</v>
      </c>
      <c r="F2341">
        <v>-6.5545999999999993E-2</v>
      </c>
      <c r="G2341">
        <v>0.59465699999999999</v>
      </c>
      <c r="H2341">
        <v>0</v>
      </c>
    </row>
    <row r="2342" spans="1:8" x14ac:dyDescent="0.2">
      <c r="A2342">
        <v>0.69285099999999999</v>
      </c>
      <c r="B2342">
        <v>4.215E-3</v>
      </c>
      <c r="C2342">
        <v>-3.1589999999999999E-3</v>
      </c>
      <c r="D2342">
        <v>0.72106199999999998</v>
      </c>
      <c r="E2342">
        <v>267.714294</v>
      </c>
      <c r="F2342">
        <v>-7.3591000000000004E-2</v>
      </c>
      <c r="G2342">
        <v>0.59908499999999998</v>
      </c>
      <c r="H2342">
        <v>0</v>
      </c>
    </row>
    <row r="2343" spans="1:8" x14ac:dyDescent="0.2">
      <c r="A2343">
        <v>0.69284699999999999</v>
      </c>
      <c r="B2343">
        <v>4.2030000000000001E-3</v>
      </c>
      <c r="C2343">
        <v>-3.1909999999999998E-3</v>
      </c>
      <c r="D2343">
        <v>0.72106599999999998</v>
      </c>
      <c r="E2343">
        <v>267.71365400000002</v>
      </c>
      <c r="F2343">
        <v>-7.0017999999999997E-2</v>
      </c>
      <c r="G2343">
        <v>0.60063299999999997</v>
      </c>
      <c r="H2343">
        <v>0</v>
      </c>
    </row>
    <row r="2344" spans="1:8" x14ac:dyDescent="0.2">
      <c r="A2344">
        <v>0.69289299999999998</v>
      </c>
      <c r="B2344">
        <v>4.1840000000000002E-3</v>
      </c>
      <c r="C2344">
        <v>-3.1449999999999998E-3</v>
      </c>
      <c r="D2344">
        <v>0.72102100000000002</v>
      </c>
      <c r="E2344">
        <v>267.720978</v>
      </c>
      <c r="F2344">
        <v>-7.2348999999999997E-2</v>
      </c>
      <c r="G2344">
        <v>0.59537600000000002</v>
      </c>
      <c r="H2344">
        <v>0</v>
      </c>
    </row>
    <row r="2345" spans="1:8" x14ac:dyDescent="0.2">
      <c r="A2345">
        <v>0.69290600000000002</v>
      </c>
      <c r="B2345">
        <v>4.2009999999999999E-3</v>
      </c>
      <c r="C2345">
        <v>-3.1050000000000001E-3</v>
      </c>
      <c r="D2345">
        <v>0.72100900000000001</v>
      </c>
      <c r="E2345">
        <v>267.72311400000001</v>
      </c>
      <c r="F2345">
        <v>-7.6994999999999994E-2</v>
      </c>
      <c r="G2345">
        <v>0.59362899999999996</v>
      </c>
      <c r="H2345">
        <v>0</v>
      </c>
    </row>
    <row r="2346" spans="1:8" x14ac:dyDescent="0.2">
      <c r="A2346">
        <v>0.69284999999999997</v>
      </c>
      <c r="B2346">
        <v>4.2589999999999998E-3</v>
      </c>
      <c r="C2346">
        <v>-3.088E-3</v>
      </c>
      <c r="D2346">
        <v>0.72106199999999998</v>
      </c>
      <c r="E2346">
        <v>267.714294</v>
      </c>
      <c r="F2346">
        <v>-8.2980999999999999E-2</v>
      </c>
      <c r="G2346">
        <v>0.59712500000000002</v>
      </c>
      <c r="H2346">
        <v>0</v>
      </c>
    </row>
    <row r="2347" spans="1:8" x14ac:dyDescent="0.2">
      <c r="A2347">
        <v>0.69279100000000005</v>
      </c>
      <c r="B2347">
        <v>4.2620000000000002E-3</v>
      </c>
      <c r="C2347">
        <v>-3.0360000000000001E-3</v>
      </c>
      <c r="D2347">
        <v>0.72111999999999998</v>
      </c>
      <c r="E2347">
        <v>267.70483400000001</v>
      </c>
      <c r="F2347">
        <v>-8.7424000000000002E-2</v>
      </c>
      <c r="G2347">
        <v>0.59323499999999996</v>
      </c>
      <c r="H2347">
        <v>0</v>
      </c>
    </row>
    <row r="2348" spans="1:8" x14ac:dyDescent="0.2">
      <c r="A2348">
        <v>0.69281400000000004</v>
      </c>
      <c r="B2348">
        <v>4.2929999999999999E-3</v>
      </c>
      <c r="C2348">
        <v>-3.0999999999999999E-3</v>
      </c>
      <c r="D2348">
        <v>0.72109699999999999</v>
      </c>
      <c r="E2348">
        <v>267.70849600000003</v>
      </c>
      <c r="F2348">
        <v>-8.4664000000000003E-2</v>
      </c>
      <c r="G2348">
        <v>0.60092000000000001</v>
      </c>
      <c r="H2348">
        <v>0</v>
      </c>
    </row>
    <row r="2349" spans="1:8" x14ac:dyDescent="0.2">
      <c r="A2349">
        <v>0.69283300000000003</v>
      </c>
      <c r="B2349">
        <v>4.2929999999999999E-3</v>
      </c>
      <c r="C2349">
        <v>-3.1319999999999998E-3</v>
      </c>
      <c r="D2349">
        <v>0.72107900000000003</v>
      </c>
      <c r="E2349">
        <v>267.71151700000001</v>
      </c>
      <c r="F2349">
        <v>-8.1990999999999994E-2</v>
      </c>
      <c r="G2349">
        <v>0.60341299999999998</v>
      </c>
      <c r="H2349">
        <v>0</v>
      </c>
    </row>
    <row r="2350" spans="1:8" x14ac:dyDescent="0.2">
      <c r="A2350">
        <v>0.69282500000000002</v>
      </c>
      <c r="B2350">
        <v>4.2940000000000001E-3</v>
      </c>
      <c r="C2350">
        <v>-3.1389999999999999E-3</v>
      </c>
      <c r="D2350">
        <v>0.721086</v>
      </c>
      <c r="E2350">
        <v>267.71032700000001</v>
      </c>
      <c r="F2350">
        <v>-8.1518999999999994E-2</v>
      </c>
      <c r="G2350">
        <v>0.604074</v>
      </c>
      <c r="H2350">
        <v>0</v>
      </c>
    </row>
    <row r="2351" spans="1:8" x14ac:dyDescent="0.2">
      <c r="A2351">
        <v>0.69283099999999997</v>
      </c>
      <c r="B2351">
        <v>4.3610000000000003E-3</v>
      </c>
      <c r="C2351">
        <v>-3.124E-3</v>
      </c>
      <c r="D2351">
        <v>0.72108000000000005</v>
      </c>
      <c r="E2351">
        <v>267.71124300000002</v>
      </c>
      <c r="F2351">
        <v>-8.8093000000000005E-2</v>
      </c>
      <c r="G2351">
        <v>0.60845400000000005</v>
      </c>
      <c r="H2351">
        <v>0</v>
      </c>
    </row>
    <row r="2352" spans="1:8" x14ac:dyDescent="0.2">
      <c r="A2352">
        <v>0.69280399999999998</v>
      </c>
      <c r="B2352">
        <v>4.3480000000000003E-3</v>
      </c>
      <c r="C2352">
        <v>-3.1649999999999998E-3</v>
      </c>
      <c r="D2352">
        <v>0.72110600000000002</v>
      </c>
      <c r="E2352">
        <v>267.70697000000001</v>
      </c>
      <c r="F2352">
        <v>-8.3714999999999998E-2</v>
      </c>
      <c r="G2352">
        <v>0.61058199999999996</v>
      </c>
      <c r="H2352">
        <v>0</v>
      </c>
    </row>
    <row r="2353" spans="1:8" x14ac:dyDescent="0.2">
      <c r="A2353">
        <v>0.69278300000000004</v>
      </c>
      <c r="B2353">
        <v>4.3470000000000002E-3</v>
      </c>
      <c r="C2353">
        <v>-3.1050000000000001E-3</v>
      </c>
      <c r="D2353">
        <v>0.72112699999999996</v>
      </c>
      <c r="E2353">
        <v>267.70358299999998</v>
      </c>
      <c r="F2353">
        <v>-8.8444999999999996E-2</v>
      </c>
      <c r="G2353">
        <v>0.60572199999999998</v>
      </c>
      <c r="H2353">
        <v>0</v>
      </c>
    </row>
    <row r="2354" spans="1:8" x14ac:dyDescent="0.2">
      <c r="A2354">
        <v>0.69276700000000002</v>
      </c>
      <c r="B2354">
        <v>4.3750000000000004E-3</v>
      </c>
      <c r="C2354">
        <v>-3.0400000000000002E-3</v>
      </c>
      <c r="D2354">
        <v>0.72114199999999995</v>
      </c>
      <c r="E2354">
        <v>267.70114100000001</v>
      </c>
      <c r="F2354">
        <v>-9.6137E-2</v>
      </c>
      <c r="G2354">
        <v>0.60289099999999995</v>
      </c>
      <c r="H2354">
        <v>0</v>
      </c>
    </row>
    <row r="2355" spans="1:8" x14ac:dyDescent="0.2">
      <c r="A2355">
        <v>0.69277200000000005</v>
      </c>
      <c r="B2355">
        <v>4.4330000000000003E-3</v>
      </c>
      <c r="C2355">
        <v>-3.003E-3</v>
      </c>
      <c r="D2355">
        <v>0.721136</v>
      </c>
      <c r="E2355">
        <v>267.70208700000001</v>
      </c>
      <c r="F2355">
        <v>-0.103772</v>
      </c>
      <c r="G2355">
        <v>0.60467499999999996</v>
      </c>
      <c r="H2355">
        <v>0</v>
      </c>
    </row>
    <row r="2356" spans="1:8" x14ac:dyDescent="0.2">
      <c r="A2356">
        <v>0.69278200000000001</v>
      </c>
      <c r="B2356">
        <v>4.4409999999999996E-3</v>
      </c>
      <c r="C2356">
        <v>-3.032E-3</v>
      </c>
      <c r="D2356">
        <v>0.72112699999999996</v>
      </c>
      <c r="E2356">
        <v>267.703552</v>
      </c>
      <c r="F2356">
        <v>-0.102011</v>
      </c>
      <c r="G2356">
        <v>0.60762799999999995</v>
      </c>
      <c r="H2356">
        <v>0</v>
      </c>
    </row>
    <row r="2357" spans="1:8" x14ac:dyDescent="0.2">
      <c r="A2357">
        <v>0.69280699999999995</v>
      </c>
      <c r="B2357">
        <v>4.4530000000000004E-3</v>
      </c>
      <c r="C2357">
        <v>-2.9719999999999998E-3</v>
      </c>
      <c r="D2357">
        <v>0.72110300000000005</v>
      </c>
      <c r="E2357">
        <v>267.70755000000003</v>
      </c>
      <c r="F2357">
        <v>-0.107946</v>
      </c>
      <c r="G2357">
        <v>0.60395699999999997</v>
      </c>
      <c r="H2357">
        <v>0</v>
      </c>
    </row>
    <row r="2358" spans="1:8" x14ac:dyDescent="0.2">
      <c r="A2358">
        <v>0.69279100000000005</v>
      </c>
      <c r="B2358">
        <v>4.4489999999999998E-3</v>
      </c>
      <c r="C2358">
        <v>-2.9819999999999998E-3</v>
      </c>
      <c r="D2358">
        <v>0.72111800000000004</v>
      </c>
      <c r="E2358">
        <v>267.70507800000001</v>
      </c>
      <c r="F2358">
        <v>-0.106785</v>
      </c>
      <c r="G2358">
        <v>0.60443000000000002</v>
      </c>
      <c r="H2358">
        <v>0</v>
      </c>
    </row>
    <row r="2359" spans="1:8" x14ac:dyDescent="0.2">
      <c r="A2359">
        <v>0.69281199999999998</v>
      </c>
      <c r="B2359">
        <v>4.5120000000000004E-3</v>
      </c>
      <c r="C2359">
        <v>-2.9060000000000002E-3</v>
      </c>
      <c r="D2359">
        <v>0.72109800000000002</v>
      </c>
      <c r="E2359">
        <v>267.70846599999999</v>
      </c>
      <c r="F2359">
        <v>-0.118077</v>
      </c>
      <c r="G2359">
        <v>0.60349399999999997</v>
      </c>
      <c r="H2359">
        <v>0</v>
      </c>
    </row>
    <row r="2360" spans="1:8" x14ac:dyDescent="0.2">
      <c r="A2360">
        <v>0.69280799999999998</v>
      </c>
      <c r="B2360">
        <v>4.5459999999999997E-3</v>
      </c>
      <c r="C2360">
        <v>-2.8630000000000001E-3</v>
      </c>
      <c r="D2360">
        <v>0.72110200000000002</v>
      </c>
      <c r="E2360">
        <v>267.707855</v>
      </c>
      <c r="F2360">
        <v>-0.124349</v>
      </c>
      <c r="G2360">
        <v>0.60292900000000005</v>
      </c>
      <c r="H2360">
        <v>0</v>
      </c>
    </row>
    <row r="2361" spans="1:8" x14ac:dyDescent="0.2">
      <c r="A2361">
        <v>0.69277500000000003</v>
      </c>
      <c r="B2361">
        <v>4.5259999999999996E-3</v>
      </c>
      <c r="C2361">
        <v>-2.8170000000000001E-3</v>
      </c>
      <c r="D2361">
        <v>0.72113400000000005</v>
      </c>
      <c r="E2361">
        <v>267.70266700000002</v>
      </c>
      <c r="F2361">
        <v>-0.12656999999999999</v>
      </c>
      <c r="G2361">
        <v>0.59767700000000001</v>
      </c>
      <c r="H2361">
        <v>0</v>
      </c>
    </row>
    <row r="2362" spans="1:8" x14ac:dyDescent="0.2">
      <c r="A2362">
        <v>0.692801</v>
      </c>
      <c r="B2362">
        <v>4.4209999999999996E-3</v>
      </c>
      <c r="C2362">
        <v>-2.8140000000000001E-3</v>
      </c>
      <c r="D2362">
        <v>0.72111000000000003</v>
      </c>
      <c r="E2362">
        <v>267.70660400000003</v>
      </c>
      <c r="F2362">
        <v>-0.11845600000000001</v>
      </c>
      <c r="G2362">
        <v>0.58870100000000003</v>
      </c>
      <c r="H2362">
        <v>0</v>
      </c>
    </row>
    <row r="2363" spans="1:8" x14ac:dyDescent="0.2">
      <c r="A2363">
        <v>0.69278399999999996</v>
      </c>
      <c r="B2363">
        <v>4.3410000000000002E-3</v>
      </c>
      <c r="C2363">
        <v>-2.8410000000000002E-3</v>
      </c>
      <c r="D2363">
        <v>0.72112600000000004</v>
      </c>
      <c r="E2363">
        <v>267.70382699999999</v>
      </c>
      <c r="F2363">
        <v>-0.109834</v>
      </c>
      <c r="G2363">
        <v>0.58430199999999999</v>
      </c>
      <c r="H2363">
        <v>0</v>
      </c>
    </row>
    <row r="2364" spans="1:8" x14ac:dyDescent="0.2">
      <c r="A2364">
        <v>0.69279599999999997</v>
      </c>
      <c r="B2364">
        <v>4.3369999999999997E-3</v>
      </c>
      <c r="C2364">
        <v>-2.8660000000000001E-3</v>
      </c>
      <c r="D2364">
        <v>0.72111499999999995</v>
      </c>
      <c r="E2364">
        <v>267.70565800000003</v>
      </c>
      <c r="F2364">
        <v>-0.10750899999999999</v>
      </c>
      <c r="G2364">
        <v>0.58588799999999996</v>
      </c>
      <c r="H2364">
        <v>0</v>
      </c>
    </row>
    <row r="2365" spans="1:8" x14ac:dyDescent="0.2">
      <c r="A2365">
        <v>0.69281300000000001</v>
      </c>
      <c r="B2365">
        <v>4.3899999999999998E-3</v>
      </c>
      <c r="C2365">
        <v>-2.8010000000000001E-3</v>
      </c>
      <c r="D2365">
        <v>0.72109900000000005</v>
      </c>
      <c r="E2365">
        <v>267.70843500000001</v>
      </c>
      <c r="F2365">
        <v>-0.117031</v>
      </c>
      <c r="G2365">
        <v>0.58516000000000001</v>
      </c>
      <c r="H2365">
        <v>0</v>
      </c>
    </row>
    <row r="2366" spans="1:8" x14ac:dyDescent="0.2">
      <c r="A2366">
        <v>0.69281099999999995</v>
      </c>
      <c r="B2366">
        <v>4.3530000000000001E-3</v>
      </c>
      <c r="C2366">
        <v>-2.7920000000000002E-3</v>
      </c>
      <c r="D2366">
        <v>0.72110099999999999</v>
      </c>
      <c r="E2366">
        <v>267.708099</v>
      </c>
      <c r="F2366">
        <v>-0.114868</v>
      </c>
      <c r="G2366">
        <v>0.58139799999999997</v>
      </c>
      <c r="H2366">
        <v>0</v>
      </c>
    </row>
    <row r="2367" spans="1:8" x14ac:dyDescent="0.2">
      <c r="A2367">
        <v>0.69283899999999998</v>
      </c>
      <c r="B2367">
        <v>4.4330000000000003E-3</v>
      </c>
      <c r="C2367">
        <v>-2.81E-3</v>
      </c>
      <c r="D2367">
        <v>0.72107299999999996</v>
      </c>
      <c r="E2367">
        <v>267.71267699999999</v>
      </c>
      <c r="F2367">
        <v>-0.119782</v>
      </c>
      <c r="G2367">
        <v>0.58940099999999995</v>
      </c>
      <c r="H2367">
        <v>0</v>
      </c>
    </row>
    <row r="2368" spans="1:8" x14ac:dyDescent="0.2">
      <c r="A2368">
        <v>0.69281800000000004</v>
      </c>
      <c r="B2368">
        <v>4.4320000000000002E-3</v>
      </c>
      <c r="C2368">
        <v>-2.8410000000000002E-3</v>
      </c>
      <c r="D2368">
        <v>0.72109299999999998</v>
      </c>
      <c r="E2368">
        <v>267.70935100000003</v>
      </c>
      <c r="F2368">
        <v>-0.1171</v>
      </c>
      <c r="G2368">
        <v>0.59177299999999999</v>
      </c>
      <c r="H2368">
        <v>0</v>
      </c>
    </row>
    <row r="2369" spans="1:8" x14ac:dyDescent="0.2">
      <c r="A2369">
        <v>0.69284699999999999</v>
      </c>
      <c r="B2369">
        <v>4.3569999999999998E-3</v>
      </c>
      <c r="C2369">
        <v>-2.7950000000000002E-3</v>
      </c>
      <c r="D2369">
        <v>0.72106599999999998</v>
      </c>
      <c r="E2369">
        <v>267.71383700000001</v>
      </c>
      <c r="F2369">
        <v>-0.11496099999999999</v>
      </c>
      <c r="G2369">
        <v>0.58189199999999996</v>
      </c>
      <c r="H2369">
        <v>0</v>
      </c>
    </row>
    <row r="2370" spans="1:8" x14ac:dyDescent="0.2">
      <c r="A2370">
        <v>0.69281800000000004</v>
      </c>
      <c r="B2370">
        <v>4.3800000000000002E-3</v>
      </c>
      <c r="C2370">
        <v>-2.859E-3</v>
      </c>
      <c r="D2370">
        <v>0.72109299999999998</v>
      </c>
      <c r="E2370">
        <v>267.70935100000003</v>
      </c>
      <c r="F2370">
        <v>-0.111461</v>
      </c>
      <c r="G2370">
        <v>0.58890100000000001</v>
      </c>
      <c r="H2370">
        <v>0</v>
      </c>
    </row>
    <row r="2371" spans="1:8" x14ac:dyDescent="0.2">
      <c r="A2371">
        <v>0.69286599999999998</v>
      </c>
      <c r="B2371">
        <v>4.3829999999999997E-3</v>
      </c>
      <c r="C2371">
        <v>-2.8530000000000001E-3</v>
      </c>
      <c r="D2371">
        <v>0.72104699999999999</v>
      </c>
      <c r="E2371">
        <v>267.71691900000002</v>
      </c>
      <c r="F2371">
        <v>-0.112216</v>
      </c>
      <c r="G2371">
        <v>0.58869700000000003</v>
      </c>
      <c r="H2371">
        <v>0</v>
      </c>
    </row>
    <row r="2372" spans="1:8" x14ac:dyDescent="0.2">
      <c r="A2372">
        <v>0.69289900000000004</v>
      </c>
      <c r="B2372">
        <v>4.4320000000000002E-3</v>
      </c>
      <c r="C2372">
        <v>-2.7829999999999999E-3</v>
      </c>
      <c r="D2372">
        <v>0.72101599999999999</v>
      </c>
      <c r="E2372">
        <v>267.72213699999998</v>
      </c>
      <c r="F2372">
        <v>-0.121988</v>
      </c>
      <c r="G2372">
        <v>0.587113</v>
      </c>
      <c r="H2372">
        <v>0</v>
      </c>
    </row>
    <row r="2373" spans="1:8" x14ac:dyDescent="0.2">
      <c r="A2373">
        <v>0.69288300000000003</v>
      </c>
      <c r="B2373">
        <v>4.4209999999999996E-3</v>
      </c>
      <c r="C2373">
        <v>-2.8189999999999999E-3</v>
      </c>
      <c r="D2373">
        <v>0.72103099999999998</v>
      </c>
      <c r="E2373">
        <v>267.71966600000002</v>
      </c>
      <c r="F2373">
        <v>-0.118085</v>
      </c>
      <c r="G2373">
        <v>0.58909199999999995</v>
      </c>
      <c r="H2373">
        <v>0</v>
      </c>
    </row>
    <row r="2374" spans="1:8" x14ac:dyDescent="0.2">
      <c r="A2374">
        <v>0.69284999999999997</v>
      </c>
      <c r="B2374">
        <v>4.4669999999999996E-3</v>
      </c>
      <c r="C2374">
        <v>-2.745E-3</v>
      </c>
      <c r="D2374">
        <v>0.72106199999999998</v>
      </c>
      <c r="E2374">
        <v>267.71447799999999</v>
      </c>
      <c r="F2374">
        <v>-0.12778700000000001</v>
      </c>
      <c r="G2374">
        <v>0.58705300000000005</v>
      </c>
      <c r="H2374">
        <v>0</v>
      </c>
    </row>
    <row r="2375" spans="1:8" x14ac:dyDescent="0.2">
      <c r="A2375">
        <v>0.69293400000000005</v>
      </c>
      <c r="B2375">
        <v>4.5339999999999998E-3</v>
      </c>
      <c r="C2375">
        <v>-2.7409999999999999E-3</v>
      </c>
      <c r="D2375">
        <v>0.72098099999999998</v>
      </c>
      <c r="E2375">
        <v>267.727936</v>
      </c>
      <c r="F2375">
        <v>-0.13356399999999999</v>
      </c>
      <c r="G2375">
        <v>0.59229799999999999</v>
      </c>
      <c r="H2375">
        <v>0</v>
      </c>
    </row>
    <row r="2376" spans="1:8" x14ac:dyDescent="0.2">
      <c r="A2376">
        <v>0.69298700000000002</v>
      </c>
      <c r="B2376">
        <v>4.6389999999999999E-3</v>
      </c>
      <c r="C2376">
        <v>-2.8349999999999998E-3</v>
      </c>
      <c r="D2376">
        <v>0.72092900000000004</v>
      </c>
      <c r="E2376">
        <v>267.73642000000001</v>
      </c>
      <c r="F2376">
        <v>-0.13417499999999999</v>
      </c>
      <c r="G2376">
        <v>0.60844200000000004</v>
      </c>
      <c r="H2376">
        <v>0</v>
      </c>
    </row>
    <row r="2377" spans="1:8" x14ac:dyDescent="0.2">
      <c r="A2377">
        <v>0.69294699999999998</v>
      </c>
      <c r="B2377">
        <v>4.6439999999999997E-3</v>
      </c>
      <c r="C2377">
        <v>-2.8E-3</v>
      </c>
      <c r="D2377">
        <v>0.72096800000000005</v>
      </c>
      <c r="E2377">
        <v>267.73007200000001</v>
      </c>
      <c r="F2377">
        <v>-0.13738500000000001</v>
      </c>
      <c r="G2377">
        <v>0.60602500000000004</v>
      </c>
      <c r="H2377">
        <v>0</v>
      </c>
    </row>
    <row r="2378" spans="1:8" x14ac:dyDescent="0.2">
      <c r="A2378">
        <v>0.69295099999999998</v>
      </c>
      <c r="B2378">
        <v>4.5710000000000004E-3</v>
      </c>
      <c r="C2378">
        <v>-2.7989999999999998E-3</v>
      </c>
      <c r="D2378">
        <v>0.72096499999999997</v>
      </c>
      <c r="E2378">
        <v>267.73062099999999</v>
      </c>
      <c r="F2378">
        <v>-0.13173799999999999</v>
      </c>
      <c r="G2378">
        <v>0.59997800000000001</v>
      </c>
      <c r="H2378">
        <v>0</v>
      </c>
    </row>
    <row r="2379" spans="1:8" x14ac:dyDescent="0.2">
      <c r="A2379">
        <v>0.69295700000000005</v>
      </c>
      <c r="B2379">
        <v>4.5209999999999998E-3</v>
      </c>
      <c r="C2379">
        <v>-2.8110000000000001E-3</v>
      </c>
      <c r="D2379">
        <v>0.72095900000000002</v>
      </c>
      <c r="E2379">
        <v>267.73156699999998</v>
      </c>
      <c r="F2379">
        <v>-0.12675</v>
      </c>
      <c r="G2379">
        <v>0.59673799999999999</v>
      </c>
      <c r="H2379">
        <v>0</v>
      </c>
    </row>
    <row r="2380" spans="1:8" x14ac:dyDescent="0.2">
      <c r="A2380">
        <v>0.69294599999999995</v>
      </c>
      <c r="B2380">
        <v>4.5329999999999997E-3</v>
      </c>
      <c r="C2380">
        <v>-2.9169999999999999E-3</v>
      </c>
      <c r="D2380">
        <v>0.72097</v>
      </c>
      <c r="E2380">
        <v>267.729736</v>
      </c>
      <c r="F2380">
        <v>-0.119017</v>
      </c>
      <c r="G2380">
        <v>0.60615600000000003</v>
      </c>
      <c r="H2380">
        <v>0</v>
      </c>
    </row>
    <row r="2381" spans="1:8" x14ac:dyDescent="0.2">
      <c r="A2381">
        <v>0.69294100000000003</v>
      </c>
      <c r="B2381">
        <v>4.6090000000000002E-3</v>
      </c>
      <c r="C2381">
        <v>-2.7980000000000001E-3</v>
      </c>
      <c r="D2381">
        <v>0.720974</v>
      </c>
      <c r="E2381">
        <v>267.72909499999997</v>
      </c>
      <c r="F2381">
        <v>-0.134767</v>
      </c>
      <c r="G2381">
        <v>0.60295699999999997</v>
      </c>
      <c r="H2381">
        <v>0</v>
      </c>
    </row>
    <row r="2382" spans="1:8" x14ac:dyDescent="0.2">
      <c r="A2382">
        <v>0.69287799999999999</v>
      </c>
      <c r="B2382">
        <v>4.6210000000000001E-3</v>
      </c>
      <c r="C2382">
        <v>-2.8630000000000001E-3</v>
      </c>
      <c r="D2382">
        <v>0.72103399999999995</v>
      </c>
      <c r="E2382">
        <v>267.71902499999999</v>
      </c>
      <c r="F2382">
        <v>-0.130354</v>
      </c>
      <c r="G2382">
        <v>0.609178</v>
      </c>
      <c r="H2382">
        <v>0</v>
      </c>
    </row>
    <row r="2383" spans="1:8" x14ac:dyDescent="0.2">
      <c r="A2383">
        <v>0.69284699999999999</v>
      </c>
      <c r="B2383">
        <v>4.6620000000000003E-3</v>
      </c>
      <c r="C2383">
        <v>-2.7989999999999998E-3</v>
      </c>
      <c r="D2383">
        <v>0.72106400000000004</v>
      </c>
      <c r="E2383">
        <v>267.71417200000002</v>
      </c>
      <c r="F2383">
        <v>-0.138876</v>
      </c>
      <c r="G2383">
        <v>0.60750499999999996</v>
      </c>
      <c r="H2383">
        <v>0</v>
      </c>
    </row>
    <row r="2384" spans="1:8" x14ac:dyDescent="0.2">
      <c r="A2384">
        <v>0.692774</v>
      </c>
      <c r="B2384">
        <v>4.6230000000000004E-3</v>
      </c>
      <c r="C2384">
        <v>-2.6640000000000001E-3</v>
      </c>
      <c r="D2384">
        <v>0.72113499999999997</v>
      </c>
      <c r="E2384">
        <v>267.70251500000001</v>
      </c>
      <c r="F2384">
        <v>-0.14679900000000001</v>
      </c>
      <c r="G2384">
        <v>0.59351600000000004</v>
      </c>
      <c r="H2384">
        <v>0</v>
      </c>
    </row>
    <row r="2385" spans="1:8" x14ac:dyDescent="0.2">
      <c r="A2385">
        <v>0.692801</v>
      </c>
      <c r="B2385">
        <v>4.6059999999999999E-3</v>
      </c>
      <c r="C2385">
        <v>-2.6830000000000001E-3</v>
      </c>
      <c r="D2385">
        <v>0.721109</v>
      </c>
      <c r="E2385">
        <v>267.70678700000002</v>
      </c>
      <c r="F2385">
        <v>-0.14391899999999999</v>
      </c>
      <c r="G2385">
        <v>0.593615</v>
      </c>
      <c r="H2385">
        <v>0</v>
      </c>
    </row>
    <row r="2386" spans="1:8" x14ac:dyDescent="0.2">
      <c r="A2386">
        <v>0.69289100000000003</v>
      </c>
      <c r="B2386">
        <v>4.5869999999999999E-3</v>
      </c>
      <c r="C2386">
        <v>-2.666E-3</v>
      </c>
      <c r="D2386">
        <v>0.72102299999999997</v>
      </c>
      <c r="E2386">
        <v>267.72113000000002</v>
      </c>
      <c r="F2386">
        <v>-0.143954</v>
      </c>
      <c r="G2386">
        <v>0.59064300000000003</v>
      </c>
      <c r="H2386">
        <v>0</v>
      </c>
    </row>
    <row r="2387" spans="1:8" x14ac:dyDescent="0.2">
      <c r="A2387">
        <v>0.69286400000000004</v>
      </c>
      <c r="B2387">
        <v>4.5560000000000002E-3</v>
      </c>
      <c r="C2387">
        <v>-2.66E-3</v>
      </c>
      <c r="D2387">
        <v>0.72104900000000005</v>
      </c>
      <c r="E2387">
        <v>267.71682700000002</v>
      </c>
      <c r="F2387">
        <v>-0.14199000000000001</v>
      </c>
      <c r="G2387">
        <v>0.58764400000000006</v>
      </c>
      <c r="H2387">
        <v>0</v>
      </c>
    </row>
    <row r="2388" spans="1:8" x14ac:dyDescent="0.2">
      <c r="A2388">
        <v>0.69286800000000004</v>
      </c>
      <c r="B2388">
        <v>4.5380000000000004E-3</v>
      </c>
      <c r="C2388">
        <v>-2.7209999999999999E-3</v>
      </c>
      <c r="D2388">
        <v>0.72104500000000005</v>
      </c>
      <c r="E2388">
        <v>267.71740699999998</v>
      </c>
      <c r="F2388">
        <v>-0.13552</v>
      </c>
      <c r="G2388">
        <v>0.59098200000000001</v>
      </c>
      <c r="H2388">
        <v>0</v>
      </c>
    </row>
    <row r="2389" spans="1:8" x14ac:dyDescent="0.2">
      <c r="A2389">
        <v>0.69288899999999998</v>
      </c>
      <c r="B2389">
        <v>4.6309999999999997E-3</v>
      </c>
      <c r="C2389">
        <v>-2.6870000000000002E-3</v>
      </c>
      <c r="D2389">
        <v>0.72102500000000003</v>
      </c>
      <c r="E2389">
        <v>267.72079500000001</v>
      </c>
      <c r="F2389">
        <v>-0.1457</v>
      </c>
      <c r="G2389">
        <v>0.59604199999999996</v>
      </c>
      <c r="H2389">
        <v>0</v>
      </c>
    </row>
    <row r="2390" spans="1:8" x14ac:dyDescent="0.2">
      <c r="A2390">
        <v>0.69287900000000002</v>
      </c>
      <c r="B2390">
        <v>4.6670000000000001E-3</v>
      </c>
      <c r="C2390">
        <v>-2.6029999999999998E-3</v>
      </c>
      <c r="D2390">
        <v>0.72103399999999995</v>
      </c>
      <c r="E2390">
        <v>267.71923800000002</v>
      </c>
      <c r="F2390">
        <v>-0.155503</v>
      </c>
      <c r="G2390">
        <v>0.59225899999999998</v>
      </c>
      <c r="H2390">
        <v>0</v>
      </c>
    </row>
    <row r="2391" spans="1:8" x14ac:dyDescent="0.2">
      <c r="A2391">
        <v>0.69285200000000002</v>
      </c>
      <c r="B2391">
        <v>4.6420000000000003E-3</v>
      </c>
      <c r="C2391">
        <v>-2.5929999999999998E-3</v>
      </c>
      <c r="D2391">
        <v>0.72106000000000003</v>
      </c>
      <c r="E2391">
        <v>267.71493500000003</v>
      </c>
      <c r="F2391">
        <v>-0.15426400000000001</v>
      </c>
      <c r="G2391">
        <v>0.58947099999999997</v>
      </c>
      <c r="H2391">
        <v>0</v>
      </c>
    </row>
    <row r="2392" spans="1:8" x14ac:dyDescent="0.2">
      <c r="A2392">
        <v>0.69286000000000003</v>
      </c>
      <c r="B2392">
        <v>4.5310000000000003E-3</v>
      </c>
      <c r="C2392">
        <v>-2.568E-3</v>
      </c>
      <c r="D2392">
        <v>0.72105300000000006</v>
      </c>
      <c r="E2392">
        <v>267.71615600000001</v>
      </c>
      <c r="F2392">
        <v>-0.147596</v>
      </c>
      <c r="G2392">
        <v>0.57825300000000002</v>
      </c>
      <c r="H2392">
        <v>0</v>
      </c>
    </row>
    <row r="2393" spans="1:8" x14ac:dyDescent="0.2">
      <c r="A2393">
        <v>0.69284500000000004</v>
      </c>
      <c r="B2393">
        <v>4.4889999999999999E-3</v>
      </c>
      <c r="C2393">
        <v>-2.6210000000000001E-3</v>
      </c>
      <c r="D2393">
        <v>0.72106800000000004</v>
      </c>
      <c r="E2393">
        <v>267.71371499999998</v>
      </c>
      <c r="F2393">
        <v>-0.13991300000000001</v>
      </c>
      <c r="G2393">
        <v>0.57901499999999995</v>
      </c>
      <c r="H2393">
        <v>0</v>
      </c>
    </row>
    <row r="2394" spans="1:8" x14ac:dyDescent="0.2">
      <c r="A2394">
        <v>0.692886</v>
      </c>
      <c r="B2394">
        <v>4.4450000000000002E-3</v>
      </c>
      <c r="C2394">
        <v>-2.5899999999999999E-3</v>
      </c>
      <c r="D2394">
        <v>0.72102900000000003</v>
      </c>
      <c r="E2394">
        <v>267.72006199999998</v>
      </c>
      <c r="F2394">
        <v>-0.13896500000000001</v>
      </c>
      <c r="G2394">
        <v>0.57287900000000003</v>
      </c>
      <c r="H2394">
        <v>0</v>
      </c>
    </row>
    <row r="2395" spans="1:8" x14ac:dyDescent="0.2">
      <c r="A2395">
        <v>0.69292399999999998</v>
      </c>
      <c r="B2395">
        <v>4.4679999999999997E-3</v>
      </c>
      <c r="C2395">
        <v>-2.6069999999999999E-3</v>
      </c>
      <c r="D2395">
        <v>0.72099199999999997</v>
      </c>
      <c r="E2395">
        <v>267.72622699999999</v>
      </c>
      <c r="F2395">
        <v>-0.13939799999999999</v>
      </c>
      <c r="G2395">
        <v>0.57609100000000002</v>
      </c>
      <c r="H2395">
        <v>0</v>
      </c>
    </row>
    <row r="2396" spans="1:8" x14ac:dyDescent="0.2">
      <c r="A2396">
        <v>0.69293899999999997</v>
      </c>
      <c r="B2396">
        <v>4.4840000000000001E-3</v>
      </c>
      <c r="C2396">
        <v>-2.679E-3</v>
      </c>
      <c r="D2396">
        <v>0.72097699999999998</v>
      </c>
      <c r="E2396">
        <v>267.72863799999999</v>
      </c>
      <c r="F2396">
        <v>-0.134711</v>
      </c>
      <c r="G2396">
        <v>0.58321800000000001</v>
      </c>
      <c r="H2396">
        <v>0</v>
      </c>
    </row>
    <row r="2397" spans="1:8" x14ac:dyDescent="0.2">
      <c r="A2397">
        <v>0.69292799999999999</v>
      </c>
      <c r="B2397">
        <v>4.4710000000000001E-3</v>
      </c>
      <c r="C2397">
        <v>-2.5829999999999998E-3</v>
      </c>
      <c r="D2397">
        <v>0.72098899999999999</v>
      </c>
      <c r="E2397">
        <v>267.72677599999997</v>
      </c>
      <c r="F2397">
        <v>-0.14158799999999999</v>
      </c>
      <c r="G2397">
        <v>0.57451799999999997</v>
      </c>
      <c r="H2397">
        <v>0</v>
      </c>
    </row>
    <row r="2398" spans="1:8" x14ac:dyDescent="0.2">
      <c r="A2398">
        <v>0.69292900000000002</v>
      </c>
      <c r="B2398">
        <v>4.483E-3</v>
      </c>
      <c r="C2398">
        <v>-2.617E-3</v>
      </c>
      <c r="D2398">
        <v>0.72098700000000004</v>
      </c>
      <c r="E2398">
        <v>267.727081</v>
      </c>
      <c r="F2398">
        <v>-0.13977300000000001</v>
      </c>
      <c r="G2398">
        <v>0.57822899999999999</v>
      </c>
      <c r="H2398">
        <v>0</v>
      </c>
    </row>
    <row r="2399" spans="1:8" x14ac:dyDescent="0.2">
      <c r="A2399">
        <v>0.69292100000000001</v>
      </c>
      <c r="B2399">
        <v>4.561E-3</v>
      </c>
      <c r="C2399">
        <v>-2.545E-3</v>
      </c>
      <c r="D2399">
        <v>0.72099400000000002</v>
      </c>
      <c r="E2399">
        <v>267.72586100000001</v>
      </c>
      <c r="F2399">
        <v>-0.151889</v>
      </c>
      <c r="G2399">
        <v>0.57896099999999995</v>
      </c>
      <c r="H2399">
        <v>0</v>
      </c>
    </row>
    <row r="2400" spans="1:8" x14ac:dyDescent="0.2">
      <c r="A2400">
        <v>0.69298199999999999</v>
      </c>
      <c r="B2400">
        <v>4.568E-3</v>
      </c>
      <c r="C2400">
        <v>-2.5110000000000002E-3</v>
      </c>
      <c r="D2400">
        <v>0.72093600000000002</v>
      </c>
      <c r="E2400">
        <v>267.73559599999999</v>
      </c>
      <c r="F2400">
        <v>-0.15529899999999999</v>
      </c>
      <c r="G2400">
        <v>0.57682900000000004</v>
      </c>
      <c r="H2400">
        <v>0</v>
      </c>
    </row>
    <row r="2401" spans="1:8" x14ac:dyDescent="0.2">
      <c r="A2401">
        <v>0.692967</v>
      </c>
      <c r="B2401">
        <v>4.5329999999999997E-3</v>
      </c>
      <c r="C2401">
        <v>-2.5660000000000001E-3</v>
      </c>
      <c r="D2401">
        <v>0.72094999999999998</v>
      </c>
      <c r="E2401">
        <v>267.73315400000001</v>
      </c>
      <c r="F2401">
        <v>-0.14804700000000001</v>
      </c>
      <c r="G2401">
        <v>0.57825700000000002</v>
      </c>
      <c r="H2401">
        <v>0</v>
      </c>
    </row>
    <row r="2402" spans="1:8" x14ac:dyDescent="0.2">
      <c r="A2402">
        <v>0.69296199999999997</v>
      </c>
      <c r="B2402">
        <v>4.3959999999999997E-3</v>
      </c>
      <c r="C2402">
        <v>-2.5530000000000001E-3</v>
      </c>
      <c r="D2402">
        <v>0.72095600000000004</v>
      </c>
      <c r="E2402">
        <v>267.73220800000001</v>
      </c>
      <c r="F2402">
        <v>-0.138152</v>
      </c>
      <c r="G2402">
        <v>0.56586700000000001</v>
      </c>
      <c r="H2402">
        <v>0</v>
      </c>
    </row>
    <row r="2403" spans="1:8" x14ac:dyDescent="0.2">
      <c r="A2403">
        <v>0.69296199999999997</v>
      </c>
      <c r="B2403">
        <v>4.3709999999999999E-3</v>
      </c>
      <c r="C2403">
        <v>-2.542E-3</v>
      </c>
      <c r="D2403">
        <v>0.72095600000000004</v>
      </c>
      <c r="E2403">
        <v>267.73217799999998</v>
      </c>
      <c r="F2403">
        <v>-0.137075</v>
      </c>
      <c r="G2403">
        <v>0.56299999999999994</v>
      </c>
      <c r="H2403">
        <v>0</v>
      </c>
    </row>
    <row r="2404" spans="1:8" x14ac:dyDescent="0.2">
      <c r="A2404">
        <v>0.69296199999999997</v>
      </c>
      <c r="B2404">
        <v>4.4209999999999996E-3</v>
      </c>
      <c r="C2404">
        <v>-2.5609999999999999E-3</v>
      </c>
      <c r="D2404">
        <v>0.72095600000000004</v>
      </c>
      <c r="E2404">
        <v>267.73220800000001</v>
      </c>
      <c r="F2404">
        <v>-0.13944799999999999</v>
      </c>
      <c r="G2404">
        <v>0.56862900000000005</v>
      </c>
      <c r="H2404">
        <v>0</v>
      </c>
    </row>
    <row r="2405" spans="1:8" x14ac:dyDescent="0.2">
      <c r="A2405">
        <v>0.69295600000000002</v>
      </c>
      <c r="B2405">
        <v>4.4140000000000004E-3</v>
      </c>
      <c r="C2405">
        <v>-2.588E-3</v>
      </c>
      <c r="D2405">
        <v>0.72096199999999999</v>
      </c>
      <c r="E2405">
        <v>267.73126200000002</v>
      </c>
      <c r="F2405">
        <v>-0.136712</v>
      </c>
      <c r="G2405">
        <v>0.57012499999999999</v>
      </c>
      <c r="H2405">
        <v>0</v>
      </c>
    </row>
    <row r="2406" spans="1:8" x14ac:dyDescent="0.2">
      <c r="A2406">
        <v>0.69292600000000004</v>
      </c>
      <c r="B2406">
        <v>4.431E-3</v>
      </c>
      <c r="C2406">
        <v>-2.5479999999999999E-3</v>
      </c>
      <c r="D2406">
        <v>0.72099100000000005</v>
      </c>
      <c r="E2406">
        <v>267.72640999999999</v>
      </c>
      <c r="F2406">
        <v>-0.14130699999999999</v>
      </c>
      <c r="G2406">
        <v>0.56842499999999996</v>
      </c>
      <c r="H2406">
        <v>0</v>
      </c>
    </row>
    <row r="2407" spans="1:8" x14ac:dyDescent="0.2">
      <c r="A2407">
        <v>0.69290600000000002</v>
      </c>
      <c r="B2407">
        <v>4.5139999999999998E-3</v>
      </c>
      <c r="C2407">
        <v>-2.5860000000000002E-3</v>
      </c>
      <c r="D2407">
        <v>0.72100900000000001</v>
      </c>
      <c r="E2407">
        <v>267.72335800000002</v>
      </c>
      <c r="F2407">
        <v>-0.14475299999999999</v>
      </c>
      <c r="G2407">
        <v>0.57833500000000004</v>
      </c>
      <c r="H2407">
        <v>0</v>
      </c>
    </row>
    <row r="2408" spans="1:8" x14ac:dyDescent="0.2">
      <c r="A2408">
        <v>0.69287699999999997</v>
      </c>
      <c r="B2408">
        <v>4.5319999999999996E-3</v>
      </c>
      <c r="C2408">
        <v>-2.598E-3</v>
      </c>
      <c r="D2408">
        <v>0.72103700000000004</v>
      </c>
      <c r="E2408">
        <v>267.71878099999998</v>
      </c>
      <c r="F2408">
        <v>-0.14523800000000001</v>
      </c>
      <c r="G2408">
        <v>0.58076300000000003</v>
      </c>
      <c r="H2408">
        <v>0</v>
      </c>
    </row>
    <row r="2409" spans="1:8" x14ac:dyDescent="0.2">
      <c r="A2409">
        <v>0.69287900000000002</v>
      </c>
      <c r="B2409">
        <v>4.5170000000000002E-3</v>
      </c>
      <c r="C2409">
        <v>-2.6090000000000002E-3</v>
      </c>
      <c r="D2409">
        <v>0.72103499999999998</v>
      </c>
      <c r="E2409">
        <v>267.719086</v>
      </c>
      <c r="F2409">
        <v>-0.14305799999999999</v>
      </c>
      <c r="G2409">
        <v>0.58036100000000002</v>
      </c>
      <c r="H2409">
        <v>0</v>
      </c>
    </row>
    <row r="2410" spans="1:8" x14ac:dyDescent="0.2">
      <c r="A2410">
        <v>0.69297900000000001</v>
      </c>
      <c r="B2410">
        <v>4.4559999999999999E-3</v>
      </c>
      <c r="C2410">
        <v>-2.699E-3</v>
      </c>
      <c r="D2410">
        <v>0.720939</v>
      </c>
      <c r="E2410">
        <v>267.734894</v>
      </c>
      <c r="F2410">
        <v>-0.130882</v>
      </c>
      <c r="G2410">
        <v>0.58253100000000002</v>
      </c>
      <c r="H2410">
        <v>0</v>
      </c>
    </row>
    <row r="2411" spans="1:8" x14ac:dyDescent="0.2">
      <c r="A2411">
        <v>0.69294699999999998</v>
      </c>
      <c r="B2411">
        <v>4.4140000000000004E-3</v>
      </c>
      <c r="C2411">
        <v>-2.6840000000000002E-3</v>
      </c>
      <c r="D2411">
        <v>0.72097</v>
      </c>
      <c r="E2411">
        <v>267.72976699999998</v>
      </c>
      <c r="F2411">
        <v>-0.12878800000000001</v>
      </c>
      <c r="G2411">
        <v>0.57775399999999999</v>
      </c>
      <c r="H2411">
        <v>0</v>
      </c>
    </row>
    <row r="2412" spans="1:8" x14ac:dyDescent="0.2">
      <c r="A2412">
        <v>0.69293800000000005</v>
      </c>
      <c r="B2412">
        <v>4.5799999999999999E-3</v>
      </c>
      <c r="C2412">
        <v>-2.532E-3</v>
      </c>
      <c r="D2412">
        <v>0.72097800000000001</v>
      </c>
      <c r="E2412">
        <v>267.72851600000001</v>
      </c>
      <c r="F2412">
        <v>-0.15451799999999999</v>
      </c>
      <c r="G2412">
        <v>0.57947199999999999</v>
      </c>
      <c r="H2412">
        <v>0</v>
      </c>
    </row>
    <row r="2413" spans="1:8" x14ac:dyDescent="0.2">
      <c r="A2413">
        <v>0.69294699999999998</v>
      </c>
      <c r="B2413">
        <v>4.5710000000000004E-3</v>
      </c>
      <c r="C2413">
        <v>-2.5100000000000001E-3</v>
      </c>
      <c r="D2413">
        <v>0.72096899999999997</v>
      </c>
      <c r="E2413">
        <v>267.73001099999999</v>
      </c>
      <c r="F2413">
        <v>-0.15559999999999999</v>
      </c>
      <c r="G2413">
        <v>0.57699699999999998</v>
      </c>
      <c r="H2413">
        <v>0</v>
      </c>
    </row>
    <row r="2414" spans="1:8" x14ac:dyDescent="0.2">
      <c r="A2414">
        <v>0.69292100000000001</v>
      </c>
      <c r="B2414">
        <v>4.5380000000000004E-3</v>
      </c>
      <c r="C2414">
        <v>-2.506E-3</v>
      </c>
      <c r="D2414">
        <v>0.72099500000000005</v>
      </c>
      <c r="E2414">
        <v>267.72579999999999</v>
      </c>
      <c r="F2414">
        <v>-0.153281</v>
      </c>
      <c r="G2414">
        <v>0.57386199999999998</v>
      </c>
      <c r="H2414">
        <v>0</v>
      </c>
    </row>
    <row r="2415" spans="1:8" x14ac:dyDescent="0.2">
      <c r="A2415">
        <v>0.69293000000000005</v>
      </c>
      <c r="B2415">
        <v>4.6610000000000002E-3</v>
      </c>
      <c r="C2415">
        <v>-2.5230000000000001E-3</v>
      </c>
      <c r="D2415">
        <v>0.72098600000000002</v>
      </c>
      <c r="E2415">
        <v>267.72729500000003</v>
      </c>
      <c r="F2415">
        <v>-0.161634</v>
      </c>
      <c r="G2415">
        <v>0.58546600000000004</v>
      </c>
      <c r="H2415">
        <v>0</v>
      </c>
    </row>
    <row r="2416" spans="1:8" x14ac:dyDescent="0.2">
      <c r="A2416">
        <v>0.69289699999999999</v>
      </c>
      <c r="B2416">
        <v>4.6899999999999997E-3</v>
      </c>
      <c r="C2416">
        <v>-2.6329999999999999E-3</v>
      </c>
      <c r="D2416">
        <v>0.72101599999999999</v>
      </c>
      <c r="E2416">
        <v>267.72216800000001</v>
      </c>
      <c r="F2416">
        <v>-0.15484600000000001</v>
      </c>
      <c r="G2416">
        <v>0.59654099999999999</v>
      </c>
      <c r="H2416">
        <v>0</v>
      </c>
    </row>
    <row r="2417" spans="1:8" x14ac:dyDescent="0.2">
      <c r="A2417">
        <v>0.69291800000000003</v>
      </c>
      <c r="B2417">
        <v>4.6350000000000002E-3</v>
      </c>
      <c r="C2417">
        <v>-2.575E-3</v>
      </c>
      <c r="D2417">
        <v>0.72099599999999997</v>
      </c>
      <c r="E2417">
        <v>267.72549400000003</v>
      </c>
      <c r="F2417">
        <v>-0.155277</v>
      </c>
      <c r="G2417">
        <v>0.58740599999999998</v>
      </c>
      <c r="H2417">
        <v>0</v>
      </c>
    </row>
    <row r="2418" spans="1:8" x14ac:dyDescent="0.2">
      <c r="A2418">
        <v>0.69297399999999998</v>
      </c>
      <c r="B2418">
        <v>4.6299999999999996E-3</v>
      </c>
      <c r="C2418">
        <v>-2.575E-3</v>
      </c>
      <c r="D2418">
        <v>0.720943</v>
      </c>
      <c r="E2418">
        <v>267.73434400000002</v>
      </c>
      <c r="F2418">
        <v>-0.154915</v>
      </c>
      <c r="G2418">
        <v>0.58704400000000001</v>
      </c>
      <c r="H2418">
        <v>0</v>
      </c>
    </row>
    <row r="2419" spans="1:8" x14ac:dyDescent="0.2">
      <c r="A2419">
        <v>0.69300300000000004</v>
      </c>
      <c r="B2419">
        <v>4.6309999999999997E-3</v>
      </c>
      <c r="C2419">
        <v>-2.6380000000000002E-3</v>
      </c>
      <c r="D2419">
        <v>0.72091499999999997</v>
      </c>
      <c r="E2419">
        <v>267.73889200000002</v>
      </c>
      <c r="F2419">
        <v>-0.149838</v>
      </c>
      <c r="G2419">
        <v>0.59204400000000001</v>
      </c>
      <c r="H2419">
        <v>0</v>
      </c>
    </row>
    <row r="2420" spans="1:8" x14ac:dyDescent="0.2">
      <c r="A2420">
        <v>0.69303700000000001</v>
      </c>
      <c r="B2420">
        <v>4.6160000000000003E-3</v>
      </c>
      <c r="C2420">
        <v>-2.5590000000000001E-3</v>
      </c>
      <c r="D2420">
        <v>0.72088200000000002</v>
      </c>
      <c r="E2420">
        <v>267.74438500000002</v>
      </c>
      <c r="F2420">
        <v>-0.155246</v>
      </c>
      <c r="G2420">
        <v>0.58455299999999999</v>
      </c>
      <c r="H2420">
        <v>0</v>
      </c>
    </row>
    <row r="2421" spans="1:8" x14ac:dyDescent="0.2">
      <c r="A2421">
        <v>0.69305799999999995</v>
      </c>
      <c r="B2421">
        <v>4.6839999999999998E-3</v>
      </c>
      <c r="C2421">
        <v>-2.6050000000000001E-3</v>
      </c>
      <c r="D2421">
        <v>0.720862</v>
      </c>
      <c r="E2421">
        <v>267.747772</v>
      </c>
      <c r="F2421">
        <v>-0.15681300000000001</v>
      </c>
      <c r="G2421">
        <v>0.59378600000000004</v>
      </c>
      <c r="H2421">
        <v>0</v>
      </c>
    </row>
    <row r="2422" spans="1:8" x14ac:dyDescent="0.2">
      <c r="A2422">
        <v>0.69298700000000002</v>
      </c>
      <c r="B2422">
        <v>4.7039999999999998E-3</v>
      </c>
      <c r="C2422">
        <v>-2.6289999999999998E-3</v>
      </c>
      <c r="D2422">
        <v>0.72092999999999996</v>
      </c>
      <c r="E2422">
        <v>267.73648100000003</v>
      </c>
      <c r="F2422">
        <v>-0.15643599999999999</v>
      </c>
      <c r="G2422">
        <v>0.59739299999999995</v>
      </c>
      <c r="H2422">
        <v>0</v>
      </c>
    </row>
    <row r="2423" spans="1:8" x14ac:dyDescent="0.2">
      <c r="A2423">
        <v>0.693025</v>
      </c>
      <c r="B2423">
        <v>4.7000000000000002E-3</v>
      </c>
      <c r="C2423">
        <v>-2.5929999999999998E-3</v>
      </c>
      <c r="D2423">
        <v>0.72089300000000001</v>
      </c>
      <c r="E2423">
        <v>267.74255399999998</v>
      </c>
      <c r="F2423">
        <v>-0.15910099999999999</v>
      </c>
      <c r="G2423">
        <v>0.594225</v>
      </c>
      <c r="H2423">
        <v>0</v>
      </c>
    </row>
    <row r="2424" spans="1:8" x14ac:dyDescent="0.2">
      <c r="A2424">
        <v>0.69306500000000004</v>
      </c>
      <c r="B2424">
        <v>4.7460000000000002E-3</v>
      </c>
      <c r="C2424">
        <v>-2.552E-3</v>
      </c>
      <c r="D2424">
        <v>0.72085500000000002</v>
      </c>
      <c r="E2424">
        <v>267.74896200000001</v>
      </c>
      <c r="F2424">
        <v>-0.166162</v>
      </c>
      <c r="G2424">
        <v>0.59475699999999998</v>
      </c>
      <c r="H2424">
        <v>0</v>
      </c>
    </row>
    <row r="2425" spans="1:8" x14ac:dyDescent="0.2">
      <c r="A2425">
        <v>0.69308400000000003</v>
      </c>
      <c r="B2425">
        <v>4.8539999999999998E-3</v>
      </c>
      <c r="C2425">
        <v>-2.5869999999999999E-3</v>
      </c>
      <c r="D2425">
        <v>0.72083600000000003</v>
      </c>
      <c r="E2425">
        <v>267.75204500000001</v>
      </c>
      <c r="F2425">
        <v>-0.17183000000000001</v>
      </c>
      <c r="G2425">
        <v>0.60644500000000001</v>
      </c>
      <c r="H2425">
        <v>0</v>
      </c>
    </row>
    <row r="2426" spans="1:8" x14ac:dyDescent="0.2">
      <c r="A2426">
        <v>0.69301500000000005</v>
      </c>
      <c r="B2426">
        <v>4.9519999999999998E-3</v>
      </c>
      <c r="C2426">
        <v>-2.5509999999999999E-3</v>
      </c>
      <c r="D2426">
        <v>0.72090200000000004</v>
      </c>
      <c r="E2426">
        <v>267.74108899999999</v>
      </c>
      <c r="F2426">
        <v>-0.18249399999999999</v>
      </c>
      <c r="G2426">
        <v>0.61166900000000002</v>
      </c>
      <c r="H2426">
        <v>0</v>
      </c>
    </row>
    <row r="2427" spans="1:8" x14ac:dyDescent="0.2">
      <c r="A2427">
        <v>0.69304699999999997</v>
      </c>
      <c r="B2427">
        <v>4.9529999999999999E-3</v>
      </c>
      <c r="C2427">
        <v>-2.4889999999999999E-3</v>
      </c>
      <c r="D2427">
        <v>0.72087100000000004</v>
      </c>
      <c r="E2427">
        <v>267.74624599999999</v>
      </c>
      <c r="F2427">
        <v>-0.187802</v>
      </c>
      <c r="G2427">
        <v>0.60680999999999996</v>
      </c>
      <c r="H2427">
        <v>0</v>
      </c>
    </row>
    <row r="2428" spans="1:8" x14ac:dyDescent="0.2">
      <c r="A2428">
        <v>0.69302799999999998</v>
      </c>
      <c r="B2428">
        <v>4.9430000000000003E-3</v>
      </c>
      <c r="C2428">
        <v>-2.3939999999999999E-3</v>
      </c>
      <c r="D2428">
        <v>0.72089000000000003</v>
      </c>
      <c r="E2428">
        <v>267.74319500000001</v>
      </c>
      <c r="F2428">
        <v>-0.19475600000000001</v>
      </c>
      <c r="G2428">
        <v>0.59848999999999997</v>
      </c>
      <c r="H2428">
        <v>0</v>
      </c>
    </row>
    <row r="2429" spans="1:8" x14ac:dyDescent="0.2">
      <c r="A2429">
        <v>0.69301400000000002</v>
      </c>
      <c r="B2429">
        <v>4.9680000000000002E-3</v>
      </c>
      <c r="C2429">
        <v>-2.3990000000000001E-3</v>
      </c>
      <c r="D2429">
        <v>0.72090299999999996</v>
      </c>
      <c r="E2429">
        <v>267.74102800000003</v>
      </c>
      <c r="F2429">
        <v>-0.196322</v>
      </c>
      <c r="G2429">
        <v>0.60089000000000004</v>
      </c>
      <c r="H2429">
        <v>0</v>
      </c>
    </row>
    <row r="2430" spans="1:8" x14ac:dyDescent="0.2">
      <c r="A2430">
        <v>0.69305000000000005</v>
      </c>
      <c r="B2430">
        <v>4.9699999999999996E-3</v>
      </c>
      <c r="C2430">
        <v>-2.4020000000000001E-3</v>
      </c>
      <c r="D2430">
        <v>0.72086799999999995</v>
      </c>
      <c r="E2430">
        <v>267.746826</v>
      </c>
      <c r="F2430">
        <v>-0.196301</v>
      </c>
      <c r="G2430">
        <v>0.60128800000000004</v>
      </c>
      <c r="H2430">
        <v>0</v>
      </c>
    </row>
    <row r="2431" spans="1:8" x14ac:dyDescent="0.2">
      <c r="A2431">
        <v>0.69305600000000001</v>
      </c>
      <c r="B2431">
        <v>4.9569999999999996E-3</v>
      </c>
      <c r="C2431">
        <v>-2.4810000000000001E-3</v>
      </c>
      <c r="D2431">
        <v>0.720862</v>
      </c>
      <c r="E2431">
        <v>267.74774200000002</v>
      </c>
      <c r="F2431">
        <v>-0.18875600000000001</v>
      </c>
      <c r="G2431">
        <v>0.60652399999999995</v>
      </c>
      <c r="H2431">
        <v>0</v>
      </c>
    </row>
    <row r="2432" spans="1:8" x14ac:dyDescent="0.2">
      <c r="A2432">
        <v>0.69298199999999999</v>
      </c>
      <c r="B2432">
        <v>4.8849999999999996E-3</v>
      </c>
      <c r="C2432">
        <v>-2.526E-3</v>
      </c>
      <c r="D2432">
        <v>0.72093399999999996</v>
      </c>
      <c r="E2432">
        <v>267.73584</v>
      </c>
      <c r="F2432">
        <v>-0.179232</v>
      </c>
      <c r="G2432">
        <v>0.60414599999999996</v>
      </c>
      <c r="H2432">
        <v>0</v>
      </c>
    </row>
    <row r="2433" spans="1:8" x14ac:dyDescent="0.2">
      <c r="A2433">
        <v>0.69299500000000003</v>
      </c>
      <c r="B2433">
        <v>4.8809999999999999E-3</v>
      </c>
      <c r="C2433">
        <v>-2.382E-3</v>
      </c>
      <c r="D2433">
        <v>0.72092199999999995</v>
      </c>
      <c r="E2433">
        <v>267.73794600000002</v>
      </c>
      <c r="F2433">
        <v>-0.19089</v>
      </c>
      <c r="G2433">
        <v>0.59241299999999997</v>
      </c>
      <c r="H2433">
        <v>0</v>
      </c>
    </row>
    <row r="2434" spans="1:8" x14ac:dyDescent="0.2">
      <c r="A2434">
        <v>0.69295399999999996</v>
      </c>
      <c r="B2434">
        <v>4.9329999999999999E-3</v>
      </c>
      <c r="C2434">
        <v>-2.4090000000000001E-3</v>
      </c>
      <c r="D2434">
        <v>0.72096099999999996</v>
      </c>
      <c r="E2434">
        <v>267.731537</v>
      </c>
      <c r="F2434">
        <v>-0.192639</v>
      </c>
      <c r="G2434">
        <v>0.59882899999999994</v>
      </c>
      <c r="H2434">
        <v>0</v>
      </c>
    </row>
    <row r="2435" spans="1:8" x14ac:dyDescent="0.2">
      <c r="A2435">
        <v>0.69295799999999996</v>
      </c>
      <c r="B2435">
        <v>4.9319999999999998E-3</v>
      </c>
      <c r="C2435">
        <v>-2.4550000000000002E-3</v>
      </c>
      <c r="D2435">
        <v>0.72095699999999996</v>
      </c>
      <c r="E2435">
        <v>267.732147</v>
      </c>
      <c r="F2435">
        <v>-0.18890299999999999</v>
      </c>
      <c r="G2435">
        <v>0.60241900000000004</v>
      </c>
      <c r="H2435">
        <v>0</v>
      </c>
    </row>
    <row r="2436" spans="1:8" x14ac:dyDescent="0.2">
      <c r="A2436">
        <v>0.69287100000000001</v>
      </c>
      <c r="B2436">
        <v>5.025E-3</v>
      </c>
      <c r="C2436">
        <v>-2.3519999999999999E-3</v>
      </c>
      <c r="D2436">
        <v>0.72104000000000001</v>
      </c>
      <c r="E2436">
        <v>267.718414</v>
      </c>
      <c r="F2436">
        <v>-0.204599</v>
      </c>
      <c r="G2436">
        <v>0.60191899999999998</v>
      </c>
      <c r="H2436">
        <v>0</v>
      </c>
    </row>
    <row r="2437" spans="1:8" x14ac:dyDescent="0.2">
      <c r="A2437">
        <v>0.69292699999999996</v>
      </c>
      <c r="B2437">
        <v>5.0689999999999997E-3</v>
      </c>
      <c r="C2437">
        <v>-2.32E-3</v>
      </c>
      <c r="D2437">
        <v>0.72098700000000004</v>
      </c>
      <c r="E2437">
        <v>267.72726399999999</v>
      </c>
      <c r="F2437">
        <v>-0.21083399999999999</v>
      </c>
      <c r="G2437">
        <v>0.60307299999999997</v>
      </c>
      <c r="H2437">
        <v>0</v>
      </c>
    </row>
    <row r="2438" spans="1:8" x14ac:dyDescent="0.2">
      <c r="A2438">
        <v>0.69295499999999999</v>
      </c>
      <c r="B2438">
        <v>5.0480000000000004E-3</v>
      </c>
      <c r="C2438">
        <v>-2.3770000000000002E-3</v>
      </c>
      <c r="D2438">
        <v>0.72095900000000002</v>
      </c>
      <c r="E2438">
        <v>267.73184199999997</v>
      </c>
      <c r="F2438">
        <v>-0.20449899999999999</v>
      </c>
      <c r="G2438">
        <v>0.60576200000000002</v>
      </c>
      <c r="H2438">
        <v>0</v>
      </c>
    </row>
    <row r="2439" spans="1:8" x14ac:dyDescent="0.2">
      <c r="A2439">
        <v>0.69296100000000005</v>
      </c>
      <c r="B2439">
        <v>5.0369999999999998E-3</v>
      </c>
      <c r="C2439">
        <v>-2.2829999999999999E-3</v>
      </c>
      <c r="D2439">
        <v>0.72095399999999998</v>
      </c>
      <c r="E2439">
        <v>267.73272700000001</v>
      </c>
      <c r="F2439">
        <v>-0.21133199999999999</v>
      </c>
      <c r="G2439">
        <v>0.59740400000000005</v>
      </c>
      <c r="H2439">
        <v>0</v>
      </c>
    </row>
    <row r="2440" spans="1:8" x14ac:dyDescent="0.2">
      <c r="A2440">
        <v>0.69295899999999999</v>
      </c>
      <c r="B2440">
        <v>5.0629999999999998E-3</v>
      </c>
      <c r="C2440">
        <v>-2.3379999999999998E-3</v>
      </c>
      <c r="D2440">
        <v>0.72095500000000001</v>
      </c>
      <c r="E2440">
        <v>267.73242199999999</v>
      </c>
      <c r="F2440">
        <v>-0.20893800000000001</v>
      </c>
      <c r="G2440">
        <v>0.60394800000000004</v>
      </c>
      <c r="H2440">
        <v>0</v>
      </c>
    </row>
    <row r="2441" spans="1:8" x14ac:dyDescent="0.2">
      <c r="A2441">
        <v>0.69292299999999996</v>
      </c>
      <c r="B2441">
        <v>4.9890000000000004E-3</v>
      </c>
      <c r="C2441">
        <v>-2.2550000000000001E-3</v>
      </c>
      <c r="D2441">
        <v>0.72099100000000005</v>
      </c>
      <c r="E2441">
        <v>267.726563</v>
      </c>
      <c r="F2441">
        <v>-0.20988599999999999</v>
      </c>
      <c r="G2441">
        <v>0.59124299999999996</v>
      </c>
      <c r="H2441">
        <v>0</v>
      </c>
    </row>
    <row r="2442" spans="1:8" x14ac:dyDescent="0.2">
      <c r="A2442">
        <v>0.69291899999999995</v>
      </c>
      <c r="B2442">
        <v>5.0520000000000001E-3</v>
      </c>
      <c r="C2442">
        <v>-2.2390000000000001E-3</v>
      </c>
      <c r="D2442">
        <v>0.72099500000000005</v>
      </c>
      <c r="E2442">
        <v>267.72598299999999</v>
      </c>
      <c r="F2442">
        <v>-0.21624199999999999</v>
      </c>
      <c r="G2442">
        <v>0.59518599999999999</v>
      </c>
      <c r="H2442">
        <v>0</v>
      </c>
    </row>
    <row r="2443" spans="1:8" x14ac:dyDescent="0.2">
      <c r="A2443">
        <v>0.69291499999999995</v>
      </c>
      <c r="B2443">
        <v>4.993E-3</v>
      </c>
      <c r="C2443">
        <v>-2.2720000000000001E-3</v>
      </c>
      <c r="D2443">
        <v>0.72099899999999995</v>
      </c>
      <c r="E2443">
        <v>267.72531099999998</v>
      </c>
      <c r="F2443">
        <v>-0.208757</v>
      </c>
      <c r="G2443">
        <v>0.59292999999999996</v>
      </c>
      <c r="H2443">
        <v>0</v>
      </c>
    </row>
    <row r="2444" spans="1:8" x14ac:dyDescent="0.2">
      <c r="A2444">
        <v>0.69287699999999997</v>
      </c>
      <c r="B2444">
        <v>4.9800000000000001E-3</v>
      </c>
      <c r="C2444">
        <v>-2.1900000000000001E-3</v>
      </c>
      <c r="D2444">
        <v>0.72103600000000001</v>
      </c>
      <c r="E2444">
        <v>267.71923800000002</v>
      </c>
      <c r="F2444">
        <v>-0.21448400000000001</v>
      </c>
      <c r="G2444">
        <v>0.58534399999999998</v>
      </c>
      <c r="H2444">
        <v>0</v>
      </c>
    </row>
    <row r="2445" spans="1:8" x14ac:dyDescent="0.2">
      <c r="A2445">
        <v>0.69285300000000005</v>
      </c>
      <c r="B2445">
        <v>4.999E-3</v>
      </c>
      <c r="C2445">
        <v>-2.1770000000000001E-3</v>
      </c>
      <c r="D2445">
        <v>0.72105799999999998</v>
      </c>
      <c r="E2445">
        <v>267.71554600000002</v>
      </c>
      <c r="F2445">
        <v>-0.21695700000000001</v>
      </c>
      <c r="G2445">
        <v>0.58590399999999998</v>
      </c>
      <c r="H2445">
        <v>0</v>
      </c>
    </row>
    <row r="2446" spans="1:8" x14ac:dyDescent="0.2">
      <c r="A2446">
        <v>0.69286700000000001</v>
      </c>
      <c r="B2446">
        <v>5.0220000000000004E-3</v>
      </c>
      <c r="C2446">
        <v>-2.2100000000000002E-3</v>
      </c>
      <c r="D2446">
        <v>0.72104500000000005</v>
      </c>
      <c r="E2446">
        <v>267.71768200000002</v>
      </c>
      <c r="F2446">
        <v>-0.216117</v>
      </c>
      <c r="G2446">
        <v>0.59039900000000001</v>
      </c>
      <c r="H2446">
        <v>0</v>
      </c>
    </row>
    <row r="2447" spans="1:8" x14ac:dyDescent="0.2">
      <c r="A2447">
        <v>0.69282900000000003</v>
      </c>
      <c r="B2447">
        <v>4.9490000000000003E-3</v>
      </c>
      <c r="C2447">
        <v>-2.2190000000000001E-3</v>
      </c>
      <c r="D2447">
        <v>0.721082</v>
      </c>
      <c r="E2447">
        <v>267.71154799999999</v>
      </c>
      <c r="F2447">
        <v>-0.20955099999999999</v>
      </c>
      <c r="G2447">
        <v>0.58517300000000005</v>
      </c>
      <c r="H2447">
        <v>0</v>
      </c>
    </row>
    <row r="2448" spans="1:8" x14ac:dyDescent="0.2">
      <c r="A2448">
        <v>0.69286700000000001</v>
      </c>
      <c r="B2448">
        <v>4.9439999999999996E-3</v>
      </c>
      <c r="C2448">
        <v>-2.2430000000000002E-3</v>
      </c>
      <c r="D2448">
        <v>0.72104500000000005</v>
      </c>
      <c r="E2448">
        <v>267.71765099999999</v>
      </c>
      <c r="F2448">
        <v>-0.20717099999999999</v>
      </c>
      <c r="G2448">
        <v>0.58662499999999995</v>
      </c>
      <c r="H2448">
        <v>0</v>
      </c>
    </row>
    <row r="2449" spans="1:8" x14ac:dyDescent="0.2">
      <c r="A2449">
        <v>0.69286899999999996</v>
      </c>
      <c r="B2449">
        <v>4.9849999999999998E-3</v>
      </c>
      <c r="C2449">
        <v>-2.209E-3</v>
      </c>
      <c r="D2449">
        <v>0.72104299999999999</v>
      </c>
      <c r="E2449">
        <v>267.71795700000001</v>
      </c>
      <c r="F2449">
        <v>-0.213309</v>
      </c>
      <c r="G2449">
        <v>0.58723800000000004</v>
      </c>
      <c r="H2449">
        <v>0</v>
      </c>
    </row>
    <row r="2450" spans="1:8" x14ac:dyDescent="0.2">
      <c r="A2450">
        <v>0.692882</v>
      </c>
      <c r="B2450">
        <v>4.9800000000000001E-3</v>
      </c>
      <c r="C2450">
        <v>-2.2620000000000001E-3</v>
      </c>
      <c r="D2450">
        <v>0.72102999999999995</v>
      </c>
      <c r="E2450">
        <v>267.720123</v>
      </c>
      <c r="F2450">
        <v>-0.20854300000000001</v>
      </c>
      <c r="G2450">
        <v>0.59106000000000003</v>
      </c>
      <c r="H2450">
        <v>0</v>
      </c>
    </row>
    <row r="2451" spans="1:8" x14ac:dyDescent="0.2">
      <c r="A2451">
        <v>0.69284299999999999</v>
      </c>
      <c r="B2451">
        <v>5.0179999999999999E-3</v>
      </c>
      <c r="C2451">
        <v>-2.238E-3</v>
      </c>
      <c r="D2451">
        <v>0.72106700000000001</v>
      </c>
      <c r="E2451">
        <v>267.71398900000003</v>
      </c>
      <c r="F2451">
        <v>-0.21344299999999999</v>
      </c>
      <c r="G2451">
        <v>0.59234699999999996</v>
      </c>
      <c r="H2451">
        <v>0</v>
      </c>
    </row>
    <row r="2452" spans="1:8" x14ac:dyDescent="0.2">
      <c r="A2452">
        <v>0.69282999999999995</v>
      </c>
      <c r="B2452">
        <v>5.0179999999999999E-3</v>
      </c>
      <c r="C2452">
        <v>-2.2550000000000001E-3</v>
      </c>
      <c r="D2452">
        <v>0.72108000000000005</v>
      </c>
      <c r="E2452">
        <v>267.711884</v>
      </c>
      <c r="F2452">
        <v>-0.21210100000000001</v>
      </c>
      <c r="G2452">
        <v>0.59372599999999998</v>
      </c>
      <c r="H2452">
        <v>0</v>
      </c>
    </row>
    <row r="2453" spans="1:8" x14ac:dyDescent="0.2">
      <c r="A2453">
        <v>0.69279199999999996</v>
      </c>
      <c r="B2453">
        <v>5.006E-3</v>
      </c>
      <c r="C2453">
        <v>-2.2260000000000001E-3</v>
      </c>
      <c r="D2453">
        <v>0.72111700000000001</v>
      </c>
      <c r="E2453">
        <v>267.70575000000002</v>
      </c>
      <c r="F2453">
        <v>-0.21352699999999999</v>
      </c>
      <c r="G2453">
        <v>0.59037600000000001</v>
      </c>
      <c r="H2453">
        <v>0</v>
      </c>
    </row>
    <row r="2454" spans="1:8" x14ac:dyDescent="0.2">
      <c r="A2454">
        <v>0.69284599999999996</v>
      </c>
      <c r="B2454">
        <v>4.9040000000000004E-3</v>
      </c>
      <c r="C2454">
        <v>-2.2569999999999999E-3</v>
      </c>
      <c r="D2454">
        <v>0.72106599999999998</v>
      </c>
      <c r="E2454">
        <v>267.71423299999998</v>
      </c>
      <c r="F2454">
        <v>-0.202845</v>
      </c>
      <c r="G2454">
        <v>0.58438199999999996</v>
      </c>
      <c r="H2454">
        <v>0</v>
      </c>
    </row>
    <row r="2455" spans="1:8" x14ac:dyDescent="0.2">
      <c r="A2455">
        <v>0.69281300000000001</v>
      </c>
      <c r="B2455">
        <v>4.8549999999999999E-3</v>
      </c>
      <c r="C2455">
        <v>-2.202E-3</v>
      </c>
      <c r="D2455">
        <v>0.72109699999999999</v>
      </c>
      <c r="E2455">
        <v>267.70901500000002</v>
      </c>
      <c r="F2455">
        <v>-0.20350099999999999</v>
      </c>
      <c r="G2455">
        <v>0.57603400000000005</v>
      </c>
      <c r="H2455">
        <v>0</v>
      </c>
    </row>
    <row r="2456" spans="1:8" x14ac:dyDescent="0.2">
      <c r="A2456">
        <v>0.69281400000000004</v>
      </c>
      <c r="B2456">
        <v>4.8180000000000002E-3</v>
      </c>
      <c r="C2456">
        <v>-2.1540000000000001E-3</v>
      </c>
      <c r="D2456">
        <v>0.72109699999999999</v>
      </c>
      <c r="E2456">
        <v>267.70901500000002</v>
      </c>
      <c r="F2456">
        <v>-0.20457500000000001</v>
      </c>
      <c r="G2456">
        <v>0.56915400000000005</v>
      </c>
      <c r="H2456">
        <v>0</v>
      </c>
    </row>
    <row r="2457" spans="1:8" x14ac:dyDescent="0.2">
      <c r="A2457">
        <v>0.69278200000000001</v>
      </c>
      <c r="B2457">
        <v>4.862E-3</v>
      </c>
      <c r="C2457">
        <v>-2.1080000000000001E-3</v>
      </c>
      <c r="D2457">
        <v>0.72112699999999996</v>
      </c>
      <c r="E2457">
        <v>267.70410199999998</v>
      </c>
      <c r="F2457">
        <v>-0.211759</v>
      </c>
      <c r="G2457">
        <v>0.56911400000000001</v>
      </c>
      <c r="H2457">
        <v>0</v>
      </c>
    </row>
    <row r="2458" spans="1:8" x14ac:dyDescent="0.2">
      <c r="A2458">
        <v>0.69272999999999996</v>
      </c>
      <c r="B2458">
        <v>4.921E-3</v>
      </c>
      <c r="C2458">
        <v>-2.1580000000000002E-3</v>
      </c>
      <c r="D2458">
        <v>0.72117699999999996</v>
      </c>
      <c r="E2458">
        <v>267.69592299999999</v>
      </c>
      <c r="F2458">
        <v>-0.21234700000000001</v>
      </c>
      <c r="G2458">
        <v>0.57801800000000003</v>
      </c>
      <c r="H2458">
        <v>0</v>
      </c>
    </row>
    <row r="2459" spans="1:8" x14ac:dyDescent="0.2">
      <c r="A2459">
        <v>0.69270600000000004</v>
      </c>
      <c r="B2459">
        <v>4.8789999999999997E-3</v>
      </c>
      <c r="C2459">
        <v>-2.1940000000000002E-3</v>
      </c>
      <c r="D2459">
        <v>0.72120099999999998</v>
      </c>
      <c r="E2459">
        <v>267.69192500000003</v>
      </c>
      <c r="F2459">
        <v>-0.20597399999999999</v>
      </c>
      <c r="G2459">
        <v>0.57734099999999999</v>
      </c>
      <c r="H2459">
        <v>0</v>
      </c>
    </row>
    <row r="2460" spans="1:8" x14ac:dyDescent="0.2">
      <c r="A2460">
        <v>0.69274199999999997</v>
      </c>
      <c r="B2460">
        <v>4.8830000000000002E-3</v>
      </c>
      <c r="C2460">
        <v>-2.235E-3</v>
      </c>
      <c r="D2460">
        <v>0.72116599999999997</v>
      </c>
      <c r="E2460">
        <v>267.697723</v>
      </c>
      <c r="F2460">
        <v>-0.202961</v>
      </c>
      <c r="G2460">
        <v>0.58096899999999996</v>
      </c>
      <c r="H2460">
        <v>0</v>
      </c>
    </row>
    <row r="2461" spans="1:8" x14ac:dyDescent="0.2">
      <c r="A2461">
        <v>0.69278799999999996</v>
      </c>
      <c r="B2461">
        <v>4.9490000000000003E-3</v>
      </c>
      <c r="C2461">
        <v>-2.3089999999999999E-3</v>
      </c>
      <c r="D2461">
        <v>0.72112100000000001</v>
      </c>
      <c r="E2461">
        <v>267.70504799999998</v>
      </c>
      <c r="F2461">
        <v>-0.20213400000000001</v>
      </c>
      <c r="G2461">
        <v>0.59225799999999995</v>
      </c>
      <c r="H2461">
        <v>0</v>
      </c>
    </row>
    <row r="2462" spans="1:8" x14ac:dyDescent="0.2">
      <c r="A2462">
        <v>0.69275100000000001</v>
      </c>
      <c r="B2462">
        <v>4.9589999999999999E-3</v>
      </c>
      <c r="C2462">
        <v>-2.3900000000000002E-3</v>
      </c>
      <c r="D2462">
        <v>0.72115600000000002</v>
      </c>
      <c r="E2462">
        <v>267.69927999999999</v>
      </c>
      <c r="F2462">
        <v>-0.19616400000000001</v>
      </c>
      <c r="G2462">
        <v>0.59954200000000002</v>
      </c>
      <c r="H2462">
        <v>0</v>
      </c>
    </row>
    <row r="2463" spans="1:8" x14ac:dyDescent="0.2">
      <c r="A2463">
        <v>0.69275299999999995</v>
      </c>
      <c r="B2463">
        <v>4.9760000000000004E-3</v>
      </c>
      <c r="C2463">
        <v>-2.3749999999999999E-3</v>
      </c>
      <c r="D2463">
        <v>0.72115399999999996</v>
      </c>
      <c r="E2463">
        <v>267.69958500000001</v>
      </c>
      <c r="F2463">
        <v>-0.19869700000000001</v>
      </c>
      <c r="G2463">
        <v>0.59975500000000004</v>
      </c>
      <c r="H2463">
        <v>0</v>
      </c>
    </row>
    <row r="2464" spans="1:8" x14ac:dyDescent="0.2">
      <c r="A2464">
        <v>0.69276400000000005</v>
      </c>
      <c r="B2464">
        <v>5.0039999999999998E-3</v>
      </c>
      <c r="C2464">
        <v>-2.4160000000000002E-3</v>
      </c>
      <c r="D2464">
        <v>0.72114299999999998</v>
      </c>
      <c r="E2464">
        <v>267.70141599999999</v>
      </c>
      <c r="F2464">
        <v>-0.19759599999999999</v>
      </c>
      <c r="G2464">
        <v>0.60537799999999997</v>
      </c>
      <c r="H2464">
        <v>0</v>
      </c>
    </row>
    <row r="2465" spans="1:8" x14ac:dyDescent="0.2">
      <c r="A2465">
        <v>0.69273499999999999</v>
      </c>
      <c r="B2465">
        <v>5.0499999999999998E-3</v>
      </c>
      <c r="C2465">
        <v>-2.4499999999999999E-3</v>
      </c>
      <c r="D2465">
        <v>0.72116999999999998</v>
      </c>
      <c r="E2465">
        <v>267.69683800000001</v>
      </c>
      <c r="F2465">
        <v>-0.198382</v>
      </c>
      <c r="G2465">
        <v>0.61178900000000003</v>
      </c>
      <c r="H2465">
        <v>0</v>
      </c>
    </row>
    <row r="2466" spans="1:8" x14ac:dyDescent="0.2">
      <c r="A2466">
        <v>0.69277</v>
      </c>
      <c r="B2466">
        <v>4.9950000000000003E-3</v>
      </c>
      <c r="C2466">
        <v>-2.3630000000000001E-3</v>
      </c>
      <c r="D2466">
        <v>0.72113700000000003</v>
      </c>
      <c r="E2466">
        <v>267.70233200000001</v>
      </c>
      <c r="F2466">
        <v>-0.20128499999999999</v>
      </c>
      <c r="G2466">
        <v>0.60041100000000003</v>
      </c>
      <c r="H2466">
        <v>0</v>
      </c>
    </row>
    <row r="2467" spans="1:8" x14ac:dyDescent="0.2">
      <c r="A2467">
        <v>0.69275100000000001</v>
      </c>
      <c r="B2467">
        <v>4.9639999999999997E-3</v>
      </c>
      <c r="C2467">
        <v>-2.3760000000000001E-3</v>
      </c>
      <c r="D2467">
        <v>0.72115600000000002</v>
      </c>
      <c r="E2467">
        <v>267.69927999999999</v>
      </c>
      <c r="F2467">
        <v>-0.19772700000000001</v>
      </c>
      <c r="G2467">
        <v>0.59887999999999997</v>
      </c>
      <c r="H2467">
        <v>0</v>
      </c>
    </row>
    <row r="2468" spans="1:8" x14ac:dyDescent="0.2">
      <c r="A2468">
        <v>0.692778</v>
      </c>
      <c r="B2468">
        <v>5.0540000000000003E-3</v>
      </c>
      <c r="C2468">
        <v>-2.3760000000000001E-3</v>
      </c>
      <c r="D2468">
        <v>0.72113000000000005</v>
      </c>
      <c r="E2468">
        <v>267.703552</v>
      </c>
      <c r="F2468">
        <v>-0.204873</v>
      </c>
      <c r="G2468">
        <v>0.60624500000000003</v>
      </c>
      <c r="H2468">
        <v>0</v>
      </c>
    </row>
    <row r="2469" spans="1:8" x14ac:dyDescent="0.2">
      <c r="A2469">
        <v>0.69276800000000005</v>
      </c>
      <c r="B2469">
        <v>5.0559999999999997E-3</v>
      </c>
      <c r="C2469">
        <v>-2.3990000000000001E-3</v>
      </c>
      <c r="D2469">
        <v>0.72113899999999997</v>
      </c>
      <c r="E2469">
        <v>267.70202599999999</v>
      </c>
      <c r="F2469">
        <v>-0.20317399999999999</v>
      </c>
      <c r="G2469">
        <v>0.60826000000000002</v>
      </c>
      <c r="H2469">
        <v>0</v>
      </c>
    </row>
    <row r="2470" spans="1:8" x14ac:dyDescent="0.2">
      <c r="A2470">
        <v>0.69276800000000005</v>
      </c>
      <c r="B2470">
        <v>5.0429999999999997E-3</v>
      </c>
      <c r="C2470">
        <v>-2.4589999999999998E-3</v>
      </c>
      <c r="D2470">
        <v>0.72113899999999997</v>
      </c>
      <c r="E2470">
        <v>267.70199600000001</v>
      </c>
      <c r="F2470">
        <v>-0.197135</v>
      </c>
      <c r="G2470">
        <v>0.61196499999999998</v>
      </c>
      <c r="H2470">
        <v>0</v>
      </c>
    </row>
    <row r="2471" spans="1:8" x14ac:dyDescent="0.2">
      <c r="A2471">
        <v>0.69278899999999999</v>
      </c>
      <c r="B2471">
        <v>5.0860000000000002E-3</v>
      </c>
      <c r="C2471">
        <v>-2.5119999999999999E-3</v>
      </c>
      <c r="D2471">
        <v>0.72111800000000004</v>
      </c>
      <c r="E2471">
        <v>267.70541400000002</v>
      </c>
      <c r="F2471">
        <v>-0.19617799999999999</v>
      </c>
      <c r="G2471">
        <v>0.61975499999999994</v>
      </c>
      <c r="H2471">
        <v>0</v>
      </c>
    </row>
    <row r="2472" spans="1:8" x14ac:dyDescent="0.2">
      <c r="A2472">
        <v>0.69279599999999997</v>
      </c>
      <c r="B2472">
        <v>5.1520000000000003E-3</v>
      </c>
      <c r="C2472">
        <v>-2.6069999999999999E-3</v>
      </c>
      <c r="D2472">
        <v>0.72111000000000003</v>
      </c>
      <c r="E2472">
        <v>267.70663500000001</v>
      </c>
      <c r="F2472">
        <v>-0.19361400000000001</v>
      </c>
      <c r="G2472">
        <v>0.63273500000000005</v>
      </c>
      <c r="H2472">
        <v>0</v>
      </c>
    </row>
    <row r="2473" spans="1:8" x14ac:dyDescent="0.2">
      <c r="A2473">
        <v>0.69271899999999997</v>
      </c>
      <c r="B2473">
        <v>5.1850000000000004E-3</v>
      </c>
      <c r="C2473">
        <v>-2.6329999999999999E-3</v>
      </c>
      <c r="D2473">
        <v>0.72118400000000005</v>
      </c>
      <c r="E2473">
        <v>267.694458</v>
      </c>
      <c r="F2473">
        <v>-0.19401099999999999</v>
      </c>
      <c r="G2473">
        <v>0.63753000000000004</v>
      </c>
      <c r="H2473">
        <v>0</v>
      </c>
    </row>
    <row r="2474" spans="1:8" x14ac:dyDescent="0.2">
      <c r="A2474">
        <v>0.69272900000000004</v>
      </c>
      <c r="B2474">
        <v>5.1500000000000001E-3</v>
      </c>
      <c r="C2474">
        <v>-2.5469999999999998E-3</v>
      </c>
      <c r="D2474">
        <v>0.72117500000000001</v>
      </c>
      <c r="E2474">
        <v>267.69592299999999</v>
      </c>
      <c r="F2474">
        <v>-0.19837399999999999</v>
      </c>
      <c r="G2474">
        <v>0.62778100000000003</v>
      </c>
      <c r="H2474">
        <v>0</v>
      </c>
    </row>
    <row r="2475" spans="1:8" x14ac:dyDescent="0.2">
      <c r="A2475">
        <v>0.69268399999999997</v>
      </c>
      <c r="B2475">
        <v>5.1879999999999999E-3</v>
      </c>
      <c r="C2475">
        <v>-2.5869999999999999E-3</v>
      </c>
      <c r="D2475">
        <v>0.721217</v>
      </c>
      <c r="E2475">
        <v>267.68890399999998</v>
      </c>
      <c r="F2475">
        <v>-0.19799</v>
      </c>
      <c r="G2475">
        <v>0.63409400000000005</v>
      </c>
      <c r="H2475">
        <v>0</v>
      </c>
    </row>
    <row r="2476" spans="1:8" x14ac:dyDescent="0.2">
      <c r="A2476">
        <v>0.69272299999999998</v>
      </c>
      <c r="B2476">
        <v>5.1749999999999999E-3</v>
      </c>
      <c r="C2476">
        <v>-2.4510000000000001E-3</v>
      </c>
      <c r="D2476">
        <v>0.72118099999999996</v>
      </c>
      <c r="E2476">
        <v>267.69500699999998</v>
      </c>
      <c r="F2476">
        <v>-0.20825399999999999</v>
      </c>
      <c r="G2476">
        <v>0.62220200000000003</v>
      </c>
      <c r="H2476">
        <v>0</v>
      </c>
    </row>
    <row r="2477" spans="1:8" x14ac:dyDescent="0.2">
      <c r="A2477">
        <v>0.69277699999999998</v>
      </c>
      <c r="B2477">
        <v>5.1580000000000003E-3</v>
      </c>
      <c r="C2477">
        <v>-2.5149999999999999E-3</v>
      </c>
      <c r="D2477">
        <v>0.72112900000000002</v>
      </c>
      <c r="E2477">
        <v>267.70352200000002</v>
      </c>
      <c r="F2477">
        <v>-0.20170199999999999</v>
      </c>
      <c r="G2477">
        <v>0.62586799999999998</v>
      </c>
      <c r="H2477">
        <v>0</v>
      </c>
    </row>
    <row r="2478" spans="1:8" x14ac:dyDescent="0.2">
      <c r="A2478">
        <v>0.69276099999999996</v>
      </c>
      <c r="B2478">
        <v>5.1529999999999996E-3</v>
      </c>
      <c r="C2478">
        <v>-2.496E-3</v>
      </c>
      <c r="D2478">
        <v>0.72114400000000001</v>
      </c>
      <c r="E2478">
        <v>267.70107999999999</v>
      </c>
      <c r="F2478">
        <v>-0.20283300000000001</v>
      </c>
      <c r="G2478">
        <v>0.62395599999999996</v>
      </c>
      <c r="H2478">
        <v>0</v>
      </c>
    </row>
    <row r="2479" spans="1:8" x14ac:dyDescent="0.2">
      <c r="A2479">
        <v>0.69276300000000002</v>
      </c>
      <c r="B2479">
        <v>5.1200000000000004E-3</v>
      </c>
      <c r="C2479">
        <v>-2.503E-3</v>
      </c>
      <c r="D2479">
        <v>0.72114299999999998</v>
      </c>
      <c r="E2479">
        <v>267.701324</v>
      </c>
      <c r="F2479">
        <v>-0.19961999999999999</v>
      </c>
      <c r="G2479">
        <v>0.62178100000000003</v>
      </c>
      <c r="H2479">
        <v>0</v>
      </c>
    </row>
    <row r="2480" spans="1:8" x14ac:dyDescent="0.2">
      <c r="A2480">
        <v>0.69276300000000002</v>
      </c>
      <c r="B2480">
        <v>5.1739999999999998E-3</v>
      </c>
      <c r="C2480">
        <v>-2.4459999999999998E-3</v>
      </c>
      <c r="D2480">
        <v>0.72114299999999998</v>
      </c>
      <c r="E2480">
        <v>267.701324</v>
      </c>
      <c r="F2480">
        <v>-0.20859800000000001</v>
      </c>
      <c r="G2480">
        <v>0.62173500000000004</v>
      </c>
      <c r="H2480">
        <v>0</v>
      </c>
    </row>
    <row r="2481" spans="1:8" x14ac:dyDescent="0.2">
      <c r="A2481">
        <v>0.69276599999999999</v>
      </c>
      <c r="B2481">
        <v>5.2240000000000003E-3</v>
      </c>
      <c r="C2481">
        <v>-2.519E-3</v>
      </c>
      <c r="D2481">
        <v>0.72113899999999997</v>
      </c>
      <c r="E2481">
        <v>267.70199600000001</v>
      </c>
      <c r="F2481">
        <v>-0.20653099999999999</v>
      </c>
      <c r="G2481">
        <v>0.63172200000000001</v>
      </c>
      <c r="H2481">
        <v>0</v>
      </c>
    </row>
    <row r="2482" spans="1:8" x14ac:dyDescent="0.2">
      <c r="A2482">
        <v>0.69281400000000004</v>
      </c>
      <c r="B2482">
        <v>5.2519999999999997E-3</v>
      </c>
      <c r="C2482">
        <v>-2.5040000000000001E-3</v>
      </c>
      <c r="D2482">
        <v>0.72109299999999998</v>
      </c>
      <c r="E2482">
        <v>267.70959499999998</v>
      </c>
      <c r="F2482">
        <v>-0.21004800000000001</v>
      </c>
      <c r="G2482">
        <v>0.63281399999999999</v>
      </c>
      <c r="H2482">
        <v>0</v>
      </c>
    </row>
    <row r="2483" spans="1:8" x14ac:dyDescent="0.2">
      <c r="A2483">
        <v>0.69282900000000003</v>
      </c>
      <c r="B2483">
        <v>5.3270000000000001E-3</v>
      </c>
      <c r="C2483">
        <v>-2.5219999999999999E-3</v>
      </c>
      <c r="D2483">
        <v>0.721078</v>
      </c>
      <c r="E2483">
        <v>267.71203600000001</v>
      </c>
      <c r="F2483">
        <v>-0.214558</v>
      </c>
      <c r="G2483">
        <v>0.640347</v>
      </c>
      <c r="H2483">
        <v>0</v>
      </c>
    </row>
    <row r="2484" spans="1:8" x14ac:dyDescent="0.2">
      <c r="A2484">
        <v>0.69289900000000004</v>
      </c>
      <c r="B2484">
        <v>5.3920000000000001E-3</v>
      </c>
      <c r="C2484">
        <v>-2.513E-3</v>
      </c>
      <c r="D2484">
        <v>0.72101000000000004</v>
      </c>
      <c r="E2484">
        <v>267.723297</v>
      </c>
      <c r="F2484">
        <v>-0.22054699999999999</v>
      </c>
      <c r="G2484">
        <v>0.64505100000000004</v>
      </c>
      <c r="H2484">
        <v>0</v>
      </c>
    </row>
    <row r="2485" spans="1:8" x14ac:dyDescent="0.2">
      <c r="A2485">
        <v>0.69290300000000005</v>
      </c>
      <c r="B2485">
        <v>5.4219999999999997E-3</v>
      </c>
      <c r="C2485">
        <v>-2.5409999999999999E-3</v>
      </c>
      <c r="D2485">
        <v>0.72100600000000004</v>
      </c>
      <c r="E2485">
        <v>267.72396900000001</v>
      </c>
      <c r="F2485">
        <v>-0.220582</v>
      </c>
      <c r="G2485">
        <v>0.64976900000000004</v>
      </c>
      <c r="H2485">
        <v>0</v>
      </c>
    </row>
    <row r="2486" spans="1:8" x14ac:dyDescent="0.2">
      <c r="A2486">
        <v>0.69286499999999995</v>
      </c>
      <c r="B2486">
        <v>5.4180000000000001E-3</v>
      </c>
      <c r="C2486">
        <v>-2.4889999999999999E-3</v>
      </c>
      <c r="D2486">
        <v>0.72104299999999999</v>
      </c>
      <c r="E2486">
        <v>267.71783399999998</v>
      </c>
      <c r="F2486">
        <v>-0.224527</v>
      </c>
      <c r="G2486">
        <v>0.64522800000000002</v>
      </c>
      <c r="H2486">
        <v>0</v>
      </c>
    </row>
    <row r="2487" spans="1:8" x14ac:dyDescent="0.2">
      <c r="A2487">
        <v>0.69286400000000004</v>
      </c>
      <c r="B2487">
        <v>5.4580000000000002E-3</v>
      </c>
      <c r="C2487">
        <v>-2.4680000000000001E-3</v>
      </c>
      <c r="D2487">
        <v>0.72104299999999999</v>
      </c>
      <c r="E2487">
        <v>267.71783399999998</v>
      </c>
      <c r="F2487">
        <v>-0.22950300000000001</v>
      </c>
      <c r="G2487">
        <v>0.64693900000000004</v>
      </c>
      <c r="H2487">
        <v>0</v>
      </c>
    </row>
    <row r="2488" spans="1:8" x14ac:dyDescent="0.2">
      <c r="A2488">
        <v>0.69289100000000003</v>
      </c>
      <c r="B2488">
        <v>5.4920000000000004E-3</v>
      </c>
      <c r="C2488">
        <v>-2.4750000000000002E-3</v>
      </c>
      <c r="D2488">
        <v>0.72101700000000002</v>
      </c>
      <c r="E2488">
        <v>267.72207600000002</v>
      </c>
      <c r="F2488">
        <v>-0.23158100000000001</v>
      </c>
      <c r="G2488">
        <v>0.65034000000000003</v>
      </c>
      <c r="H2488">
        <v>0</v>
      </c>
    </row>
    <row r="2489" spans="1:8" x14ac:dyDescent="0.2">
      <c r="A2489">
        <v>0.69292299999999996</v>
      </c>
      <c r="B2489">
        <v>5.4939999999999998E-3</v>
      </c>
      <c r="C2489">
        <v>-2.5179999999999998E-3</v>
      </c>
      <c r="D2489">
        <v>0.72098600000000002</v>
      </c>
      <c r="E2489">
        <v>267.72726399999999</v>
      </c>
      <c r="F2489">
        <v>-0.228238</v>
      </c>
      <c r="G2489">
        <v>0.65388599999999997</v>
      </c>
      <c r="H2489">
        <v>0</v>
      </c>
    </row>
    <row r="2490" spans="1:8" x14ac:dyDescent="0.2">
      <c r="A2490">
        <v>0.69292399999999998</v>
      </c>
      <c r="B2490">
        <v>5.4140000000000004E-3</v>
      </c>
      <c r="C2490">
        <v>-2.4689999999999998E-3</v>
      </c>
      <c r="D2490">
        <v>0.72098600000000002</v>
      </c>
      <c r="E2490">
        <v>267.72723400000001</v>
      </c>
      <c r="F2490">
        <v>-0.22593099999999999</v>
      </c>
      <c r="G2490">
        <v>0.64334899999999995</v>
      </c>
      <c r="H2490">
        <v>0</v>
      </c>
    </row>
    <row r="2491" spans="1:8" x14ac:dyDescent="0.2">
      <c r="A2491">
        <v>0.69291599999999998</v>
      </c>
      <c r="B2491">
        <v>5.4299999999999999E-3</v>
      </c>
      <c r="C2491">
        <v>-2.5000000000000001E-3</v>
      </c>
      <c r="D2491">
        <v>0.72099299999999999</v>
      </c>
      <c r="E2491">
        <v>267.72601300000002</v>
      </c>
      <c r="F2491">
        <v>-0.22456499999999999</v>
      </c>
      <c r="G2491">
        <v>0.64713600000000004</v>
      </c>
      <c r="H2491">
        <v>0</v>
      </c>
    </row>
    <row r="2492" spans="1:8" x14ac:dyDescent="0.2">
      <c r="A2492">
        <v>0.69292699999999996</v>
      </c>
      <c r="B2492">
        <v>5.5050000000000003E-3</v>
      </c>
      <c r="C2492">
        <v>-2.5839999999999999E-3</v>
      </c>
      <c r="D2492">
        <v>0.72098200000000001</v>
      </c>
      <c r="E2492">
        <v>267.727844</v>
      </c>
      <c r="F2492">
        <v>-0.22358900000000001</v>
      </c>
      <c r="G2492">
        <v>0.66000199999999998</v>
      </c>
      <c r="H2492">
        <v>0</v>
      </c>
    </row>
    <row r="2493" spans="1:8" x14ac:dyDescent="0.2">
      <c r="A2493">
        <v>0.69298999999999999</v>
      </c>
      <c r="B2493">
        <v>5.5649999999999996E-3</v>
      </c>
      <c r="C2493">
        <v>-2.5690000000000001E-3</v>
      </c>
      <c r="D2493">
        <v>0.72092100000000003</v>
      </c>
      <c r="E2493">
        <v>267.73791499999999</v>
      </c>
      <c r="F2493">
        <v>-0.22964999999999999</v>
      </c>
      <c r="G2493">
        <v>0.66377299999999995</v>
      </c>
      <c r="H2493">
        <v>0</v>
      </c>
    </row>
    <row r="2494" spans="1:8" x14ac:dyDescent="0.2">
      <c r="A2494">
        <v>0.69295499999999999</v>
      </c>
      <c r="B2494">
        <v>5.5909999999999996E-3</v>
      </c>
      <c r="C2494">
        <v>-2.5590000000000001E-3</v>
      </c>
      <c r="D2494">
        <v>0.72095399999999998</v>
      </c>
      <c r="E2494">
        <v>267.73242199999999</v>
      </c>
      <c r="F2494">
        <v>-0.23250499999999999</v>
      </c>
      <c r="G2494">
        <v>0.66512700000000002</v>
      </c>
      <c r="H2494">
        <v>0</v>
      </c>
    </row>
    <row r="2495" spans="1:8" x14ac:dyDescent="0.2">
      <c r="A2495">
        <v>0.69301800000000002</v>
      </c>
      <c r="B2495">
        <v>5.5830000000000003E-3</v>
      </c>
      <c r="C2495">
        <v>-2.5339999999999998E-3</v>
      </c>
      <c r="D2495">
        <v>0.72089400000000003</v>
      </c>
      <c r="E2495">
        <v>267.74246199999999</v>
      </c>
      <c r="F2495">
        <v>-0.23409099999999999</v>
      </c>
      <c r="G2495">
        <v>0.662497</v>
      </c>
      <c r="H2495">
        <v>0</v>
      </c>
    </row>
    <row r="2496" spans="1:8" x14ac:dyDescent="0.2">
      <c r="A2496">
        <v>0.69303400000000004</v>
      </c>
      <c r="B2496">
        <v>5.5329999999999997E-3</v>
      </c>
      <c r="C2496">
        <v>-2.5300000000000001E-3</v>
      </c>
      <c r="D2496">
        <v>0.72087900000000005</v>
      </c>
      <c r="E2496">
        <v>267.74490400000002</v>
      </c>
      <c r="F2496">
        <v>-0.23042000000000001</v>
      </c>
      <c r="G2496">
        <v>0.65798699999999999</v>
      </c>
      <c r="H2496">
        <v>0</v>
      </c>
    </row>
    <row r="2497" spans="1:8" x14ac:dyDescent="0.2">
      <c r="A2497">
        <v>0.69302799999999998</v>
      </c>
      <c r="B2497">
        <v>5.5069999999999997E-3</v>
      </c>
      <c r="C2497">
        <v>-2.581E-3</v>
      </c>
      <c r="D2497">
        <v>0.720885</v>
      </c>
      <c r="E2497">
        <v>267.74395800000002</v>
      </c>
      <c r="F2497">
        <v>-0.224213</v>
      </c>
      <c r="G2497">
        <v>0.65990199999999999</v>
      </c>
      <c r="H2497">
        <v>0</v>
      </c>
    </row>
    <row r="2498" spans="1:8" x14ac:dyDescent="0.2">
      <c r="A2498">
        <v>0.69307399999999997</v>
      </c>
      <c r="B2498">
        <v>5.5149999999999999E-3</v>
      </c>
      <c r="C2498">
        <v>-2.5600000000000002E-3</v>
      </c>
      <c r="D2498">
        <v>0.72084099999999995</v>
      </c>
      <c r="E2498">
        <v>267.75125100000002</v>
      </c>
      <c r="F2498">
        <v>-0.22652900000000001</v>
      </c>
      <c r="G2498">
        <v>0.65887799999999996</v>
      </c>
      <c r="H2498">
        <v>0</v>
      </c>
    </row>
    <row r="2499" spans="1:8" x14ac:dyDescent="0.2">
      <c r="A2499">
        <v>0.69302699999999995</v>
      </c>
      <c r="B2499">
        <v>5.4419999999999998E-3</v>
      </c>
      <c r="C2499">
        <v>-2.5829999999999998E-3</v>
      </c>
      <c r="D2499">
        <v>0.72088700000000006</v>
      </c>
      <c r="E2499">
        <v>267.74362200000002</v>
      </c>
      <c r="F2499">
        <v>-0.218884</v>
      </c>
      <c r="G2499">
        <v>0.65468899999999997</v>
      </c>
      <c r="H2499">
        <v>0</v>
      </c>
    </row>
    <row r="2500" spans="1:8" x14ac:dyDescent="0.2">
      <c r="A2500">
        <v>0.69301699999999999</v>
      </c>
      <c r="B2500">
        <v>5.4539999999999996E-3</v>
      </c>
      <c r="C2500">
        <v>-2.48E-3</v>
      </c>
      <c r="D2500">
        <v>0.72089700000000001</v>
      </c>
      <c r="E2500">
        <v>267.74203499999999</v>
      </c>
      <c r="F2500">
        <v>-0.228213</v>
      </c>
      <c r="G2500">
        <v>0.64751300000000001</v>
      </c>
      <c r="H2500">
        <v>0</v>
      </c>
    </row>
    <row r="2501" spans="1:8" x14ac:dyDescent="0.2">
      <c r="A2501">
        <v>0.69305000000000005</v>
      </c>
      <c r="B2501">
        <v>5.4260000000000003E-3</v>
      </c>
      <c r="C2501">
        <v>-2.4840000000000001E-3</v>
      </c>
      <c r="D2501">
        <v>0.72086499999999998</v>
      </c>
      <c r="E2501">
        <v>267.747253</v>
      </c>
      <c r="F2501">
        <v>-0.225797</v>
      </c>
      <c r="G2501">
        <v>0.64552100000000001</v>
      </c>
      <c r="H2501">
        <v>0</v>
      </c>
    </row>
    <row r="2502" spans="1:8" x14ac:dyDescent="0.2">
      <c r="A2502">
        <v>0.693021</v>
      </c>
      <c r="B2502">
        <v>5.4400000000000004E-3</v>
      </c>
      <c r="C2502">
        <v>-2.4759999999999999E-3</v>
      </c>
      <c r="D2502">
        <v>0.72089300000000001</v>
      </c>
      <c r="E2502">
        <v>267.74267600000002</v>
      </c>
      <c r="F2502">
        <v>-0.22744400000000001</v>
      </c>
      <c r="G2502">
        <v>0.64601900000000001</v>
      </c>
      <c r="H2502">
        <v>0</v>
      </c>
    </row>
    <row r="2503" spans="1:8" x14ac:dyDescent="0.2">
      <c r="A2503">
        <v>0.69303599999999999</v>
      </c>
      <c r="B2503">
        <v>5.4029999999999998E-3</v>
      </c>
      <c r="C2503">
        <v>-2.464E-3</v>
      </c>
      <c r="D2503">
        <v>0.72087800000000002</v>
      </c>
      <c r="E2503">
        <v>267.74508700000001</v>
      </c>
      <c r="F2503">
        <v>-0.22551499999999999</v>
      </c>
      <c r="G2503">
        <v>0.64202700000000001</v>
      </c>
      <c r="H2503">
        <v>0</v>
      </c>
    </row>
    <row r="2504" spans="1:8" x14ac:dyDescent="0.2">
      <c r="A2504">
        <v>0.69298400000000004</v>
      </c>
      <c r="B2504">
        <v>5.3870000000000003E-3</v>
      </c>
      <c r="C2504">
        <v>-2.4680000000000001E-3</v>
      </c>
      <c r="D2504">
        <v>0.72092800000000001</v>
      </c>
      <c r="E2504">
        <v>267.73681599999998</v>
      </c>
      <c r="F2504">
        <v>-0.223936</v>
      </c>
      <c r="G2504">
        <v>0.64099499999999998</v>
      </c>
      <c r="H2504">
        <v>0</v>
      </c>
    </row>
    <row r="2505" spans="1:8" x14ac:dyDescent="0.2">
      <c r="A2505">
        <v>0.69297600000000004</v>
      </c>
      <c r="B2505">
        <v>5.4099999999999999E-3</v>
      </c>
      <c r="C2505">
        <v>-2.4069999999999999E-3</v>
      </c>
      <c r="D2505">
        <v>0.72093600000000002</v>
      </c>
      <c r="E2505">
        <v>267.73559599999999</v>
      </c>
      <c r="F2505">
        <v>-0.230792</v>
      </c>
      <c r="G2505">
        <v>0.63810100000000003</v>
      </c>
      <c r="H2505">
        <v>0</v>
      </c>
    </row>
    <row r="2506" spans="1:8" x14ac:dyDescent="0.2">
      <c r="A2506">
        <v>0.69294800000000001</v>
      </c>
      <c r="B2506">
        <v>5.3889999999999997E-3</v>
      </c>
      <c r="C2506">
        <v>-2.3779999999999999E-3</v>
      </c>
      <c r="D2506">
        <v>0.72096400000000005</v>
      </c>
      <c r="E2506">
        <v>267.73098800000002</v>
      </c>
      <c r="F2506">
        <v>-0.23144100000000001</v>
      </c>
      <c r="G2506">
        <v>0.63401799999999997</v>
      </c>
      <c r="H2506">
        <v>0</v>
      </c>
    </row>
    <row r="2507" spans="1:8" x14ac:dyDescent="0.2">
      <c r="A2507">
        <v>0.69292299999999996</v>
      </c>
      <c r="B2507">
        <v>5.3509999999999999E-3</v>
      </c>
      <c r="C2507">
        <v>-2.3349999999999998E-3</v>
      </c>
      <c r="D2507">
        <v>0.72098799999999996</v>
      </c>
      <c r="E2507">
        <v>267.72699</v>
      </c>
      <c r="F2507">
        <v>-0.23197100000000001</v>
      </c>
      <c r="G2507">
        <v>0.627552</v>
      </c>
      <c r="H2507">
        <v>0</v>
      </c>
    </row>
    <row r="2508" spans="1:8" x14ac:dyDescent="0.2">
      <c r="A2508">
        <v>0.692882</v>
      </c>
      <c r="B2508">
        <v>5.4169999999999999E-3</v>
      </c>
      <c r="C2508">
        <v>-2.3389999999999999E-3</v>
      </c>
      <c r="D2508">
        <v>0.72102699999999997</v>
      </c>
      <c r="E2508">
        <v>267.720642</v>
      </c>
      <c r="F2508">
        <v>-0.236842</v>
      </c>
      <c r="G2508">
        <v>0.63332100000000002</v>
      </c>
      <c r="H2508">
        <v>0</v>
      </c>
    </row>
    <row r="2509" spans="1:8" x14ac:dyDescent="0.2">
      <c r="A2509">
        <v>0.69285600000000003</v>
      </c>
      <c r="B2509">
        <v>5.4070000000000003E-3</v>
      </c>
      <c r="C2509">
        <v>-2.4589999999999998E-3</v>
      </c>
      <c r="D2509">
        <v>0.72105200000000003</v>
      </c>
      <c r="E2509">
        <v>267.71636999999998</v>
      </c>
      <c r="F2509">
        <v>-0.22617599999999999</v>
      </c>
      <c r="G2509">
        <v>0.64202300000000001</v>
      </c>
      <c r="H2509">
        <v>0</v>
      </c>
    </row>
    <row r="2510" spans="1:8" x14ac:dyDescent="0.2">
      <c r="A2510">
        <v>0.69284999999999997</v>
      </c>
      <c r="B2510">
        <v>5.4070000000000003E-3</v>
      </c>
      <c r="C2510">
        <v>-2.503E-3</v>
      </c>
      <c r="D2510">
        <v>0.72105699999999995</v>
      </c>
      <c r="E2510">
        <v>267.71545400000002</v>
      </c>
      <c r="F2510">
        <v>-0.22253800000000001</v>
      </c>
      <c r="G2510">
        <v>0.64552699999999996</v>
      </c>
      <c r="H2510">
        <v>0</v>
      </c>
    </row>
    <row r="2511" spans="1:8" x14ac:dyDescent="0.2">
      <c r="A2511">
        <v>0.69288300000000003</v>
      </c>
      <c r="B2511">
        <v>5.3740000000000003E-3</v>
      </c>
      <c r="C2511">
        <v>-2.477E-3</v>
      </c>
      <c r="D2511">
        <v>0.72102599999999994</v>
      </c>
      <c r="E2511">
        <v>267.720642</v>
      </c>
      <c r="F2511">
        <v>-0.22203200000000001</v>
      </c>
      <c r="G2511">
        <v>0.64067399999999997</v>
      </c>
      <c r="H2511">
        <v>0</v>
      </c>
    </row>
    <row r="2512" spans="1:8" x14ac:dyDescent="0.2">
      <c r="A2512">
        <v>0.69284400000000002</v>
      </c>
      <c r="B2512">
        <v>5.3889999999999997E-3</v>
      </c>
      <c r="C2512">
        <v>-2.4780000000000002E-3</v>
      </c>
      <c r="D2512">
        <v>0.72106300000000001</v>
      </c>
      <c r="E2512">
        <v>267.71450800000002</v>
      </c>
      <c r="F2512">
        <v>-0.22308500000000001</v>
      </c>
      <c r="G2512">
        <v>0.64205500000000004</v>
      </c>
      <c r="H2512">
        <v>0</v>
      </c>
    </row>
    <row r="2513" spans="1:8" x14ac:dyDescent="0.2">
      <c r="A2513">
        <v>0.69280399999999998</v>
      </c>
      <c r="B2513">
        <v>5.3439999999999998E-3</v>
      </c>
      <c r="C2513">
        <v>-2.4489999999999998E-3</v>
      </c>
      <c r="D2513">
        <v>0.72110200000000002</v>
      </c>
      <c r="E2513">
        <v>267.70806900000002</v>
      </c>
      <c r="F2513">
        <v>-0.22193299999999999</v>
      </c>
      <c r="G2513">
        <v>0.63600400000000001</v>
      </c>
      <c r="H2513">
        <v>0</v>
      </c>
    </row>
    <row r="2514" spans="1:8" x14ac:dyDescent="0.2">
      <c r="A2514">
        <v>0.69276899999999997</v>
      </c>
      <c r="B2514">
        <v>5.3569999999999998E-3</v>
      </c>
      <c r="C2514">
        <v>-2.5119999999999999E-3</v>
      </c>
      <c r="D2514">
        <v>0.72113499999999997</v>
      </c>
      <c r="E2514">
        <v>267.702606</v>
      </c>
      <c r="F2514">
        <v>-0.217727</v>
      </c>
      <c r="G2514">
        <v>0.642127</v>
      </c>
      <c r="H2514">
        <v>0</v>
      </c>
    </row>
    <row r="2515" spans="1:8" x14ac:dyDescent="0.2">
      <c r="A2515">
        <v>0.69274800000000003</v>
      </c>
      <c r="B2515">
        <v>5.4019999999999997E-3</v>
      </c>
      <c r="C2515">
        <v>-2.5539999999999998E-3</v>
      </c>
      <c r="D2515">
        <v>0.72115499999999999</v>
      </c>
      <c r="E2515">
        <v>267.69927999999999</v>
      </c>
      <c r="F2515">
        <v>-0.21782199999999999</v>
      </c>
      <c r="G2515">
        <v>0.649204</v>
      </c>
      <c r="H2515">
        <v>0</v>
      </c>
    </row>
    <row r="2516" spans="1:8" x14ac:dyDescent="0.2">
      <c r="A2516">
        <v>0.69271899999999997</v>
      </c>
      <c r="B2516">
        <v>5.3689999999999996E-3</v>
      </c>
      <c r="C2516">
        <v>-2.5200000000000001E-3</v>
      </c>
      <c r="D2516">
        <v>0.72118300000000002</v>
      </c>
      <c r="E2516">
        <v>267.69467200000003</v>
      </c>
      <c r="F2516">
        <v>-0.21800600000000001</v>
      </c>
      <c r="G2516">
        <v>0.64377499999999999</v>
      </c>
      <c r="H2516">
        <v>0</v>
      </c>
    </row>
    <row r="2517" spans="1:8" x14ac:dyDescent="0.2">
      <c r="A2517">
        <v>0.69268700000000005</v>
      </c>
      <c r="B2517">
        <v>5.3489999999999996E-3</v>
      </c>
      <c r="C2517">
        <v>-2.6050000000000001E-3</v>
      </c>
      <c r="D2517">
        <v>0.72121400000000002</v>
      </c>
      <c r="E2517">
        <v>267.68948399999999</v>
      </c>
      <c r="F2517">
        <v>-0.209282</v>
      </c>
      <c r="G2517">
        <v>0.64887600000000001</v>
      </c>
      <c r="H2517">
        <v>0</v>
      </c>
    </row>
    <row r="2518" spans="1:8" x14ac:dyDescent="0.2">
      <c r="A2518">
        <v>0.692689</v>
      </c>
      <c r="B2518">
        <v>5.3439999999999998E-3</v>
      </c>
      <c r="C2518">
        <v>-2.5999999999999999E-3</v>
      </c>
      <c r="D2518">
        <v>0.72121199999999996</v>
      </c>
      <c r="E2518">
        <v>267.689819</v>
      </c>
      <c r="F2518">
        <v>-0.20932100000000001</v>
      </c>
      <c r="G2518">
        <v>0.64798299999999998</v>
      </c>
      <c r="H2518">
        <v>0</v>
      </c>
    </row>
    <row r="2519" spans="1:8" x14ac:dyDescent="0.2">
      <c r="A2519">
        <v>0.69264099999999995</v>
      </c>
      <c r="B2519">
        <v>5.3010000000000002E-3</v>
      </c>
      <c r="C2519">
        <v>-2.6340000000000001E-3</v>
      </c>
      <c r="D2519">
        <v>0.72125799999999995</v>
      </c>
      <c r="E2519">
        <v>267.68215900000001</v>
      </c>
      <c r="F2519">
        <v>-0.203074</v>
      </c>
      <c r="G2519">
        <v>0.64723699999999995</v>
      </c>
      <c r="H2519">
        <v>0</v>
      </c>
    </row>
    <row r="2520" spans="1:8" x14ac:dyDescent="0.2">
      <c r="A2520">
        <v>0.69261499999999998</v>
      </c>
      <c r="B2520">
        <v>5.2189999999999997E-3</v>
      </c>
      <c r="C2520">
        <v>-2.601E-3</v>
      </c>
      <c r="D2520">
        <v>0.72128400000000004</v>
      </c>
      <c r="E2520">
        <v>267.67785600000002</v>
      </c>
      <c r="F2520">
        <v>-0.199238</v>
      </c>
      <c r="G2520">
        <v>0.63786699999999996</v>
      </c>
      <c r="H2520">
        <v>0</v>
      </c>
    </row>
    <row r="2521" spans="1:8" x14ac:dyDescent="0.2">
      <c r="A2521">
        <v>0.69266099999999997</v>
      </c>
      <c r="B2521">
        <v>5.2389999999999997E-3</v>
      </c>
      <c r="C2521">
        <v>-2.5899999999999999E-3</v>
      </c>
      <c r="D2521">
        <v>0.72123999999999999</v>
      </c>
      <c r="E2521">
        <v>267.685181</v>
      </c>
      <c r="F2521">
        <v>-0.201792</v>
      </c>
      <c r="G2521">
        <v>0.63852500000000001</v>
      </c>
      <c r="H2521">
        <v>0</v>
      </c>
    </row>
    <row r="2522" spans="1:8" x14ac:dyDescent="0.2">
      <c r="A2522">
        <v>0.69265100000000002</v>
      </c>
      <c r="B2522">
        <v>5.2599999999999999E-3</v>
      </c>
      <c r="C2522">
        <v>-2.6640000000000001E-3</v>
      </c>
      <c r="D2522">
        <v>0.72124900000000003</v>
      </c>
      <c r="E2522">
        <v>267.68365499999999</v>
      </c>
      <c r="F2522">
        <v>-0.19733400000000001</v>
      </c>
      <c r="G2522">
        <v>0.646254</v>
      </c>
      <c r="H2522">
        <v>0</v>
      </c>
    </row>
    <row r="2523" spans="1:8" x14ac:dyDescent="0.2">
      <c r="A2523">
        <v>0.69267000000000001</v>
      </c>
      <c r="B2523">
        <v>5.2750000000000002E-3</v>
      </c>
      <c r="C2523">
        <v>-2.666E-3</v>
      </c>
      <c r="D2523">
        <v>0.72123099999999996</v>
      </c>
      <c r="E2523">
        <v>267.68667599999998</v>
      </c>
      <c r="F2523">
        <v>-0.19838500000000001</v>
      </c>
      <c r="G2523">
        <v>0.64761000000000002</v>
      </c>
      <c r="H2523">
        <v>0</v>
      </c>
    </row>
    <row r="2524" spans="1:8" x14ac:dyDescent="0.2">
      <c r="A2524">
        <v>0.69267699999999999</v>
      </c>
      <c r="B2524">
        <v>5.3039999999999997E-3</v>
      </c>
      <c r="C2524">
        <v>-2.6949999999999999E-3</v>
      </c>
      <c r="D2524">
        <v>0.72122299999999995</v>
      </c>
      <c r="E2524">
        <v>267.687927</v>
      </c>
      <c r="F2524">
        <v>-0.19832</v>
      </c>
      <c r="G2524">
        <v>0.65225200000000005</v>
      </c>
      <c r="H2524">
        <v>0</v>
      </c>
    </row>
    <row r="2525" spans="1:8" x14ac:dyDescent="0.2">
      <c r="A2525">
        <v>0.69271000000000005</v>
      </c>
      <c r="B2525">
        <v>5.3070000000000001E-3</v>
      </c>
      <c r="C2525">
        <v>-2.6640000000000001E-3</v>
      </c>
      <c r="D2525">
        <v>0.72119200000000006</v>
      </c>
      <c r="E2525">
        <v>267.69305400000002</v>
      </c>
      <c r="F2525">
        <v>-0.20108400000000001</v>
      </c>
      <c r="G2525">
        <v>0.65007099999999995</v>
      </c>
      <c r="H2525">
        <v>0</v>
      </c>
    </row>
    <row r="2526" spans="1:8" x14ac:dyDescent="0.2">
      <c r="A2526">
        <v>0.692635</v>
      </c>
      <c r="B2526">
        <v>5.2830000000000004E-3</v>
      </c>
      <c r="C2526">
        <v>-2.5530000000000001E-3</v>
      </c>
      <c r="D2526">
        <v>0.72126500000000004</v>
      </c>
      <c r="E2526">
        <v>267.68112200000002</v>
      </c>
      <c r="F2526">
        <v>-0.20830099999999999</v>
      </c>
      <c r="G2526">
        <v>0.63931099999999996</v>
      </c>
      <c r="H2526">
        <v>0</v>
      </c>
    </row>
    <row r="2527" spans="1:8" x14ac:dyDescent="0.2">
      <c r="A2527">
        <v>0.692631</v>
      </c>
      <c r="B2527">
        <v>5.189E-3</v>
      </c>
      <c r="C2527">
        <v>-2.5119999999999999E-3</v>
      </c>
      <c r="D2527">
        <v>0.72126900000000005</v>
      </c>
      <c r="E2527">
        <v>267.68048099999999</v>
      </c>
      <c r="F2527">
        <v>-0.20426</v>
      </c>
      <c r="G2527">
        <v>0.62829299999999999</v>
      </c>
      <c r="H2527">
        <v>0</v>
      </c>
    </row>
    <row r="2528" spans="1:8" x14ac:dyDescent="0.2">
      <c r="A2528">
        <v>0.69259999999999999</v>
      </c>
      <c r="B2528">
        <v>5.2919999999999998E-3</v>
      </c>
      <c r="C2528">
        <v>-2.4789999999999999E-3</v>
      </c>
      <c r="D2528">
        <v>0.72129799999999999</v>
      </c>
      <c r="E2528">
        <v>267.67562900000001</v>
      </c>
      <c r="F2528">
        <v>-0.21512800000000001</v>
      </c>
      <c r="G2528">
        <v>0.63410599999999995</v>
      </c>
      <c r="H2528">
        <v>0</v>
      </c>
    </row>
    <row r="2529" spans="1:8" x14ac:dyDescent="0.2">
      <c r="A2529">
        <v>0.69256200000000001</v>
      </c>
      <c r="B2529">
        <v>5.2519999999999997E-3</v>
      </c>
      <c r="C2529">
        <v>-2.5300000000000001E-3</v>
      </c>
      <c r="D2529">
        <v>0.72133499999999995</v>
      </c>
      <c r="E2529">
        <v>267.66952500000002</v>
      </c>
      <c r="F2529">
        <v>-0.20769899999999999</v>
      </c>
      <c r="G2529">
        <v>0.63487099999999996</v>
      </c>
      <c r="H2529">
        <v>0</v>
      </c>
    </row>
    <row r="2530" spans="1:8" x14ac:dyDescent="0.2">
      <c r="A2530">
        <v>0.69258200000000003</v>
      </c>
      <c r="B2530">
        <v>5.1479999999999998E-3</v>
      </c>
      <c r="C2530">
        <v>-2.5500000000000002E-3</v>
      </c>
      <c r="D2530">
        <v>0.72131699999999999</v>
      </c>
      <c r="E2530">
        <v>267.67251599999997</v>
      </c>
      <c r="F2530">
        <v>-0.19783800000000001</v>
      </c>
      <c r="G2530">
        <v>0.62787300000000001</v>
      </c>
      <c r="H2530">
        <v>0</v>
      </c>
    </row>
    <row r="2531" spans="1:8" x14ac:dyDescent="0.2">
      <c r="A2531">
        <v>0.69254499999999997</v>
      </c>
      <c r="B2531">
        <v>5.1110000000000001E-3</v>
      </c>
      <c r="C2531">
        <v>-2.6350000000000002E-3</v>
      </c>
      <c r="D2531">
        <v>0.72135199999999999</v>
      </c>
      <c r="E2531">
        <v>267.666718</v>
      </c>
      <c r="F2531">
        <v>-0.18778800000000001</v>
      </c>
      <c r="G2531">
        <v>0.63154699999999997</v>
      </c>
      <c r="H2531">
        <v>0</v>
      </c>
    </row>
    <row r="2532" spans="1:8" x14ac:dyDescent="0.2">
      <c r="A2532">
        <v>0.69252499999999995</v>
      </c>
      <c r="B2532">
        <v>5.0350000000000004E-3</v>
      </c>
      <c r="C2532">
        <v>-2.666E-3</v>
      </c>
      <c r="D2532">
        <v>0.72137200000000001</v>
      </c>
      <c r="E2532">
        <v>267.66336100000001</v>
      </c>
      <c r="F2532">
        <v>-0.17918999999999999</v>
      </c>
      <c r="G2532">
        <v>0.62776799999999999</v>
      </c>
      <c r="H2532">
        <v>0</v>
      </c>
    </row>
    <row r="2533" spans="1:8" x14ac:dyDescent="0.2">
      <c r="A2533">
        <v>0.69256300000000004</v>
      </c>
      <c r="B2533">
        <v>5.019E-3</v>
      </c>
      <c r="C2533">
        <v>-2.6519999999999998E-3</v>
      </c>
      <c r="D2533">
        <v>0.72133499999999995</v>
      </c>
      <c r="E2533">
        <v>267.66940299999999</v>
      </c>
      <c r="F2533">
        <v>-0.17909800000000001</v>
      </c>
      <c r="G2533">
        <v>0.62538700000000003</v>
      </c>
      <c r="H2533">
        <v>0</v>
      </c>
    </row>
    <row r="2534" spans="1:8" x14ac:dyDescent="0.2">
      <c r="A2534">
        <v>0.69259000000000004</v>
      </c>
      <c r="B2534">
        <v>4.9789999999999999E-3</v>
      </c>
      <c r="C2534">
        <v>-2.7539999999999999E-3</v>
      </c>
      <c r="D2534">
        <v>0.72130899999999998</v>
      </c>
      <c r="E2534">
        <v>267.67370599999998</v>
      </c>
      <c r="F2534">
        <v>-0.16755200000000001</v>
      </c>
      <c r="G2534">
        <v>0.63010699999999997</v>
      </c>
      <c r="H2534">
        <v>0</v>
      </c>
    </row>
    <row r="2535" spans="1:8" x14ac:dyDescent="0.2">
      <c r="A2535">
        <v>0.69257500000000005</v>
      </c>
      <c r="B2535">
        <v>4.9280000000000001E-3</v>
      </c>
      <c r="C2535">
        <v>-2.8240000000000001E-3</v>
      </c>
      <c r="D2535">
        <v>0.72132300000000005</v>
      </c>
      <c r="E2535">
        <v>267.67129499999999</v>
      </c>
      <c r="F2535">
        <v>-0.157723</v>
      </c>
      <c r="G2535">
        <v>0.63149500000000003</v>
      </c>
      <c r="H2535">
        <v>0</v>
      </c>
    </row>
    <row r="2536" spans="1:8" x14ac:dyDescent="0.2">
      <c r="A2536">
        <v>0.69256200000000001</v>
      </c>
      <c r="B2536">
        <v>4.9119999999999997E-3</v>
      </c>
      <c r="C2536">
        <v>-2.82E-3</v>
      </c>
      <c r="D2536">
        <v>0.72133599999999998</v>
      </c>
      <c r="E2536">
        <v>267.66915899999998</v>
      </c>
      <c r="F2536">
        <v>-0.15674399999999999</v>
      </c>
      <c r="G2536">
        <v>0.62984300000000004</v>
      </c>
      <c r="H2536">
        <v>0</v>
      </c>
    </row>
    <row r="2537" spans="1:8" x14ac:dyDescent="0.2">
      <c r="A2537">
        <v>0.69256600000000001</v>
      </c>
      <c r="B2537">
        <v>4.8589999999999996E-3</v>
      </c>
      <c r="C2537">
        <v>-2.8700000000000002E-3</v>
      </c>
      <c r="D2537">
        <v>0.72133199999999997</v>
      </c>
      <c r="E2537">
        <v>267.66976899999997</v>
      </c>
      <c r="F2537">
        <v>-0.14845</v>
      </c>
      <c r="G2537">
        <v>0.629436</v>
      </c>
      <c r="H2537">
        <v>0</v>
      </c>
    </row>
    <row r="2538" spans="1:8" x14ac:dyDescent="0.2">
      <c r="A2538">
        <v>0.69264099999999995</v>
      </c>
      <c r="B2538">
        <v>4.9109999999999996E-3</v>
      </c>
      <c r="C2538">
        <v>-2.9020000000000001E-3</v>
      </c>
      <c r="D2538">
        <v>0.72126000000000001</v>
      </c>
      <c r="E2538">
        <v>267.68167099999999</v>
      </c>
      <c r="F2538">
        <v>-0.14995800000000001</v>
      </c>
      <c r="G2538">
        <v>0.636297</v>
      </c>
      <c r="H2538">
        <v>0</v>
      </c>
    </row>
    <row r="2539" spans="1:8" x14ac:dyDescent="0.2">
      <c r="A2539">
        <v>0.69264499999999996</v>
      </c>
      <c r="B2539">
        <v>4.9160000000000002E-3</v>
      </c>
      <c r="C2539">
        <v>-2.99E-3</v>
      </c>
      <c r="D2539">
        <v>0.72125600000000001</v>
      </c>
      <c r="E2539">
        <v>267.68228099999999</v>
      </c>
      <c r="F2539">
        <v>-0.14305699999999999</v>
      </c>
      <c r="G2539">
        <v>0.64364500000000002</v>
      </c>
      <c r="H2539">
        <v>0</v>
      </c>
    </row>
    <row r="2540" spans="1:8" x14ac:dyDescent="0.2">
      <c r="A2540">
        <v>0.69267900000000004</v>
      </c>
      <c r="B2540">
        <v>4.908E-3</v>
      </c>
      <c r="C2540">
        <v>-2.9889999999999999E-3</v>
      </c>
      <c r="D2540">
        <v>0.72122299999999995</v>
      </c>
      <c r="E2540">
        <v>267.68777499999999</v>
      </c>
      <c r="F2540">
        <v>-0.14247799999999999</v>
      </c>
      <c r="G2540">
        <v>0.64288999999999996</v>
      </c>
      <c r="H2540">
        <v>0</v>
      </c>
    </row>
    <row r="2541" spans="1:8" x14ac:dyDescent="0.2">
      <c r="A2541">
        <v>0.69269499999999995</v>
      </c>
      <c r="B2541">
        <v>4.8830000000000002E-3</v>
      </c>
      <c r="C2541">
        <v>-3.0019999999999999E-3</v>
      </c>
      <c r="D2541">
        <v>0.72120799999999996</v>
      </c>
      <c r="E2541">
        <v>267.69018599999998</v>
      </c>
      <c r="F2541">
        <v>-0.13953699999999999</v>
      </c>
      <c r="G2541">
        <v>0.64180999999999999</v>
      </c>
      <c r="H2541">
        <v>0</v>
      </c>
    </row>
    <row r="2542" spans="1:8" x14ac:dyDescent="0.2">
      <c r="A2542">
        <v>0.69263699999999995</v>
      </c>
      <c r="B2542">
        <v>4.934E-3</v>
      </c>
      <c r="C2542">
        <v>-3.0569999999999998E-3</v>
      </c>
      <c r="D2542">
        <v>0.72126299999999999</v>
      </c>
      <c r="E2542">
        <v>267.681061</v>
      </c>
      <c r="F2542">
        <v>-0.13893900000000001</v>
      </c>
      <c r="G2542">
        <v>0.65044500000000005</v>
      </c>
      <c r="H2542">
        <v>0</v>
      </c>
    </row>
    <row r="2543" spans="1:8" x14ac:dyDescent="0.2">
      <c r="A2543">
        <v>0.69261799999999996</v>
      </c>
      <c r="B2543">
        <v>4.8659999999999997E-3</v>
      </c>
      <c r="C2543">
        <v>-2.9979999999999998E-3</v>
      </c>
      <c r="D2543">
        <v>0.72128199999999998</v>
      </c>
      <c r="E2543">
        <v>267.67800899999997</v>
      </c>
      <c r="F2543">
        <v>-0.138378</v>
      </c>
      <c r="G2543">
        <v>0.64016300000000004</v>
      </c>
      <c r="H2543">
        <v>0</v>
      </c>
    </row>
    <row r="2544" spans="1:8" x14ac:dyDescent="0.2">
      <c r="A2544">
        <v>0.69258699999999995</v>
      </c>
      <c r="B2544">
        <v>4.8510000000000003E-3</v>
      </c>
      <c r="C2544">
        <v>-3.042E-3</v>
      </c>
      <c r="D2544">
        <v>0.72131100000000004</v>
      </c>
      <c r="E2544">
        <v>267.67309599999999</v>
      </c>
      <c r="F2544">
        <v>-0.133572</v>
      </c>
      <c r="G2544">
        <v>0.64244900000000005</v>
      </c>
      <c r="H2544">
        <v>0</v>
      </c>
    </row>
    <row r="2545" spans="1:8" x14ac:dyDescent="0.2">
      <c r="A2545">
        <v>0.69256799999999996</v>
      </c>
      <c r="B2545">
        <v>4.8459999999999996E-3</v>
      </c>
      <c r="C2545">
        <v>-2.983E-3</v>
      </c>
      <c r="D2545">
        <v>0.72133000000000003</v>
      </c>
      <c r="E2545">
        <v>267.670074</v>
      </c>
      <c r="F2545">
        <v>-0.138045</v>
      </c>
      <c r="G2545">
        <v>0.63724999999999998</v>
      </c>
      <c r="H2545">
        <v>0</v>
      </c>
    </row>
    <row r="2546" spans="1:8" x14ac:dyDescent="0.2">
      <c r="A2546">
        <v>0.692577</v>
      </c>
      <c r="B2546">
        <v>4.9649999999999998E-3</v>
      </c>
      <c r="C2546">
        <v>-2.983E-3</v>
      </c>
      <c r="D2546">
        <v>0.72131999999999996</v>
      </c>
      <c r="E2546">
        <v>267.67163099999999</v>
      </c>
      <c r="F2546">
        <v>-0.14743000000000001</v>
      </c>
      <c r="G2546">
        <v>0.64716799999999997</v>
      </c>
      <c r="H2546">
        <v>0</v>
      </c>
    </row>
    <row r="2547" spans="1:8" x14ac:dyDescent="0.2">
      <c r="A2547">
        <v>0.69255100000000003</v>
      </c>
      <c r="B2547">
        <v>4.9090000000000002E-3</v>
      </c>
      <c r="C2547">
        <v>-3.0219999999999999E-3</v>
      </c>
      <c r="D2547">
        <v>0.72134600000000004</v>
      </c>
      <c r="E2547">
        <v>267.66735799999998</v>
      </c>
      <c r="F2547">
        <v>-0.13983400000000001</v>
      </c>
      <c r="G2547">
        <v>0.64563499999999996</v>
      </c>
      <c r="H2547">
        <v>0</v>
      </c>
    </row>
    <row r="2548" spans="1:8" x14ac:dyDescent="0.2">
      <c r="A2548">
        <v>0.69256200000000001</v>
      </c>
      <c r="B2548">
        <v>4.9490000000000003E-3</v>
      </c>
      <c r="C2548">
        <v>-3.055E-3</v>
      </c>
      <c r="D2548">
        <v>0.72133499999999995</v>
      </c>
      <c r="E2548">
        <v>267.66915899999998</v>
      </c>
      <c r="F2548">
        <v>-0.14027899999999999</v>
      </c>
      <c r="G2548">
        <v>0.65154500000000004</v>
      </c>
      <c r="H2548">
        <v>0</v>
      </c>
    </row>
    <row r="2549" spans="1:8" x14ac:dyDescent="0.2">
      <c r="A2549">
        <v>0.69261899999999998</v>
      </c>
      <c r="B2549">
        <v>5.0429999999999997E-3</v>
      </c>
      <c r="C2549">
        <v>-3.0690000000000001E-3</v>
      </c>
      <c r="D2549">
        <v>0.721279</v>
      </c>
      <c r="E2549">
        <v>267.67837500000002</v>
      </c>
      <c r="F2549">
        <v>-0.14660699999999999</v>
      </c>
      <c r="G2549">
        <v>0.66042299999999998</v>
      </c>
      <c r="H2549">
        <v>0</v>
      </c>
    </row>
    <row r="2550" spans="1:8" x14ac:dyDescent="0.2">
      <c r="A2550">
        <v>0.69264800000000004</v>
      </c>
      <c r="B2550">
        <v>5.0850000000000001E-3</v>
      </c>
      <c r="C2550">
        <v>-3.1280000000000001E-3</v>
      </c>
      <c r="D2550">
        <v>0.72125099999999998</v>
      </c>
      <c r="E2550">
        <v>267.682953</v>
      </c>
      <c r="F2550">
        <v>-0.145095</v>
      </c>
      <c r="G2550">
        <v>0.66856199999999999</v>
      </c>
      <c r="H2550">
        <v>0</v>
      </c>
    </row>
    <row r="2551" spans="1:8" x14ac:dyDescent="0.2">
      <c r="A2551">
        <v>0.69266700000000003</v>
      </c>
      <c r="B2551">
        <v>5.0309999999999999E-3</v>
      </c>
      <c r="C2551">
        <v>-3.1510000000000002E-3</v>
      </c>
      <c r="D2551">
        <v>0.72123300000000001</v>
      </c>
      <c r="E2551">
        <v>267.68597399999999</v>
      </c>
      <c r="F2551">
        <v>-0.13894400000000001</v>
      </c>
      <c r="G2551">
        <v>0.66596599999999995</v>
      </c>
      <c r="H2551">
        <v>0</v>
      </c>
    </row>
    <row r="2552" spans="1:8" x14ac:dyDescent="0.2">
      <c r="A2552">
        <v>0.69270299999999996</v>
      </c>
      <c r="B2552">
        <v>5.0540000000000003E-3</v>
      </c>
      <c r="C2552">
        <v>-3.2190000000000001E-3</v>
      </c>
      <c r="D2552">
        <v>0.72119800000000001</v>
      </c>
      <c r="E2552">
        <v>267.69174199999998</v>
      </c>
      <c r="F2552">
        <v>-0.135157</v>
      </c>
      <c r="G2552">
        <v>0.67328299999999996</v>
      </c>
      <c r="H2552">
        <v>0</v>
      </c>
    </row>
    <row r="2553" spans="1:8" x14ac:dyDescent="0.2">
      <c r="A2553">
        <v>0.69268399999999997</v>
      </c>
      <c r="B2553">
        <v>5.0130000000000001E-3</v>
      </c>
      <c r="C2553">
        <v>-3.2520000000000001E-3</v>
      </c>
      <c r="D2553">
        <v>0.72121599999999997</v>
      </c>
      <c r="E2553">
        <v>267.68869000000001</v>
      </c>
      <c r="F2553">
        <v>-0.12917000000000001</v>
      </c>
      <c r="G2553">
        <v>0.672404</v>
      </c>
      <c r="H2553">
        <v>0</v>
      </c>
    </row>
    <row r="2554" spans="1:8" x14ac:dyDescent="0.2">
      <c r="A2554">
        <v>0.69264800000000004</v>
      </c>
      <c r="B2554">
        <v>5.0229999999999997E-3</v>
      </c>
      <c r="C2554">
        <v>-3.1800000000000001E-3</v>
      </c>
      <c r="D2554">
        <v>0.72125099999999998</v>
      </c>
      <c r="E2554">
        <v>267.68292200000002</v>
      </c>
      <c r="F2554">
        <v>-0.13586300000000001</v>
      </c>
      <c r="G2554">
        <v>0.66759599999999997</v>
      </c>
      <c r="H2554">
        <v>0</v>
      </c>
    </row>
    <row r="2555" spans="1:8" x14ac:dyDescent="0.2">
      <c r="A2555">
        <v>0.69268200000000002</v>
      </c>
      <c r="B2555">
        <v>5.0099999999999997E-3</v>
      </c>
      <c r="C2555">
        <v>-3.2299999999999998E-3</v>
      </c>
      <c r="D2555">
        <v>0.72121800000000003</v>
      </c>
      <c r="E2555">
        <v>267.688354</v>
      </c>
      <c r="F2555">
        <v>-0.130691</v>
      </c>
      <c r="G2555">
        <v>0.670485</v>
      </c>
      <c r="H2555">
        <v>0</v>
      </c>
    </row>
    <row r="2556" spans="1:8" x14ac:dyDescent="0.2">
      <c r="A2556">
        <v>0.69266899999999998</v>
      </c>
      <c r="B2556">
        <v>4.9959999999999996E-3</v>
      </c>
      <c r="C2556">
        <v>-3.2680000000000001E-3</v>
      </c>
      <c r="D2556">
        <v>0.72123099999999996</v>
      </c>
      <c r="E2556">
        <v>267.686218</v>
      </c>
      <c r="F2556">
        <v>-0.12648999999999999</v>
      </c>
      <c r="G2556">
        <v>0.672315</v>
      </c>
      <c r="H2556">
        <v>0</v>
      </c>
    </row>
    <row r="2557" spans="1:8" x14ac:dyDescent="0.2">
      <c r="A2557">
        <v>0.69262400000000002</v>
      </c>
      <c r="B2557">
        <v>4.8859999999999997E-3</v>
      </c>
      <c r="C2557">
        <v>-3.2780000000000001E-3</v>
      </c>
      <c r="D2557">
        <v>0.721275</v>
      </c>
      <c r="E2557">
        <v>267.67889400000001</v>
      </c>
      <c r="F2557">
        <v>-0.116893</v>
      </c>
      <c r="G2557">
        <v>0.66405499999999995</v>
      </c>
      <c r="H2557">
        <v>0</v>
      </c>
    </row>
    <row r="2558" spans="1:8" x14ac:dyDescent="0.2">
      <c r="A2558">
        <v>0.69256799999999996</v>
      </c>
      <c r="B2558">
        <v>4.9179999999999996E-3</v>
      </c>
      <c r="C2558">
        <v>-3.3430000000000001E-3</v>
      </c>
      <c r="D2558">
        <v>0.72132799999999997</v>
      </c>
      <c r="E2558">
        <v>267.670074</v>
      </c>
      <c r="F2558">
        <v>-0.113992</v>
      </c>
      <c r="G2558">
        <v>0.67176400000000003</v>
      </c>
      <c r="H2558">
        <v>0</v>
      </c>
    </row>
    <row r="2559" spans="1:8" x14ac:dyDescent="0.2">
      <c r="A2559">
        <v>0.69256300000000004</v>
      </c>
      <c r="B2559">
        <v>4.8019999999999998E-3</v>
      </c>
      <c r="C2559">
        <v>-3.277E-3</v>
      </c>
      <c r="D2559">
        <v>0.72133400000000003</v>
      </c>
      <c r="E2559">
        <v>267.66909800000002</v>
      </c>
      <c r="F2559">
        <v>-0.11024</v>
      </c>
      <c r="G2559">
        <v>0.65699799999999997</v>
      </c>
      <c r="H2559">
        <v>0</v>
      </c>
    </row>
    <row r="2560" spans="1:8" x14ac:dyDescent="0.2">
      <c r="A2560">
        <v>0.69256799999999996</v>
      </c>
      <c r="B2560">
        <v>4.8300000000000001E-3</v>
      </c>
      <c r="C2560">
        <v>-3.3050000000000002E-3</v>
      </c>
      <c r="D2560">
        <v>0.72132799999999997</v>
      </c>
      <c r="E2560">
        <v>267.67004400000002</v>
      </c>
      <c r="F2560">
        <v>-0.110154</v>
      </c>
      <c r="G2560">
        <v>0.66149999999999998</v>
      </c>
      <c r="H2560">
        <v>0</v>
      </c>
    </row>
    <row r="2561" spans="1:8" x14ac:dyDescent="0.2">
      <c r="A2561">
        <v>0.69260200000000005</v>
      </c>
      <c r="B2561">
        <v>4.9090000000000002E-3</v>
      </c>
      <c r="C2561">
        <v>-3.2620000000000001E-3</v>
      </c>
      <c r="D2561">
        <v>0.72129600000000005</v>
      </c>
      <c r="E2561">
        <v>267.67553700000002</v>
      </c>
      <c r="F2561">
        <v>-0.11998200000000001</v>
      </c>
      <c r="G2561">
        <v>0.66464599999999996</v>
      </c>
      <c r="H2561">
        <v>0</v>
      </c>
    </row>
    <row r="2562" spans="1:8" x14ac:dyDescent="0.2">
      <c r="A2562">
        <v>0.69257000000000002</v>
      </c>
      <c r="B2562">
        <v>4.8599999999999997E-3</v>
      </c>
      <c r="C2562">
        <v>-3.2959999999999999E-3</v>
      </c>
      <c r="D2562">
        <v>0.72132700000000005</v>
      </c>
      <c r="E2562">
        <v>267.67034899999999</v>
      </c>
      <c r="F2562">
        <v>-0.11326700000000001</v>
      </c>
      <c r="G2562">
        <v>0.66330999999999996</v>
      </c>
      <c r="H2562">
        <v>0</v>
      </c>
    </row>
    <row r="2563" spans="1:8" x14ac:dyDescent="0.2">
      <c r="A2563">
        <v>0.69254099999999996</v>
      </c>
      <c r="B2563">
        <v>4.7869999999999996E-3</v>
      </c>
      <c r="C2563">
        <v>-3.3470000000000001E-3</v>
      </c>
      <c r="D2563">
        <v>0.72135400000000005</v>
      </c>
      <c r="E2563">
        <v>267.66574100000003</v>
      </c>
      <c r="F2563">
        <v>-0.103224</v>
      </c>
      <c r="G2563">
        <v>0.66127499999999995</v>
      </c>
      <c r="H2563">
        <v>0</v>
      </c>
    </row>
    <row r="2564" spans="1:8" x14ac:dyDescent="0.2">
      <c r="A2564">
        <v>0.69250900000000004</v>
      </c>
      <c r="B2564">
        <v>4.8060000000000004E-3</v>
      </c>
      <c r="C2564">
        <v>-3.4819999999999999E-3</v>
      </c>
      <c r="D2564">
        <v>0.72138500000000005</v>
      </c>
      <c r="E2564">
        <v>267.66058299999997</v>
      </c>
      <c r="F2564">
        <v>-9.3506000000000006E-2</v>
      </c>
      <c r="G2564">
        <v>0.67364199999999996</v>
      </c>
      <c r="H2564">
        <v>0</v>
      </c>
    </row>
    <row r="2565" spans="1:8" x14ac:dyDescent="0.2">
      <c r="A2565">
        <v>0.69249000000000005</v>
      </c>
      <c r="B2565">
        <v>4.7939999999999997E-3</v>
      </c>
      <c r="C2565">
        <v>-3.4399999999999999E-3</v>
      </c>
      <c r="D2565">
        <v>0.72140400000000005</v>
      </c>
      <c r="E2565">
        <v>267.657532</v>
      </c>
      <c r="F2565">
        <v>-9.6079999999999999E-2</v>
      </c>
      <c r="G2565">
        <v>0.66928900000000002</v>
      </c>
      <c r="H2565">
        <v>0</v>
      </c>
    </row>
    <row r="2566" spans="1:8" x14ac:dyDescent="0.2">
      <c r="A2566">
        <v>0.69248900000000002</v>
      </c>
      <c r="B2566">
        <v>4.8320000000000004E-3</v>
      </c>
      <c r="C2566">
        <v>-3.4190000000000002E-3</v>
      </c>
      <c r="D2566">
        <v>0.72140400000000005</v>
      </c>
      <c r="E2566">
        <v>267.65750100000002</v>
      </c>
      <c r="F2566">
        <v>-0.10079200000000001</v>
      </c>
      <c r="G2566">
        <v>0.67071499999999995</v>
      </c>
      <c r="H2566">
        <v>0</v>
      </c>
    </row>
    <row r="2567" spans="1:8" x14ac:dyDescent="0.2">
      <c r="A2567">
        <v>0.69251799999999997</v>
      </c>
      <c r="B2567">
        <v>4.8250000000000003E-3</v>
      </c>
      <c r="C2567">
        <v>-3.346E-3</v>
      </c>
      <c r="D2567">
        <v>0.72137600000000002</v>
      </c>
      <c r="E2567">
        <v>267.66207900000001</v>
      </c>
      <c r="F2567">
        <v>-0.10631500000000001</v>
      </c>
      <c r="G2567">
        <v>0.66443200000000002</v>
      </c>
      <c r="H2567">
        <v>0</v>
      </c>
    </row>
    <row r="2568" spans="1:8" x14ac:dyDescent="0.2">
      <c r="A2568">
        <v>0.69256399999999996</v>
      </c>
      <c r="B2568">
        <v>4.8560000000000001E-3</v>
      </c>
      <c r="C2568">
        <v>-3.4220000000000001E-3</v>
      </c>
      <c r="D2568">
        <v>0.72133199999999997</v>
      </c>
      <c r="E2568">
        <v>267.66940299999999</v>
      </c>
      <c r="F2568">
        <v>-0.10252600000000001</v>
      </c>
      <c r="G2568">
        <v>0.67303299999999999</v>
      </c>
      <c r="H2568">
        <v>0</v>
      </c>
    </row>
    <row r="2569" spans="1:8" x14ac:dyDescent="0.2">
      <c r="A2569">
        <v>0.69257199999999997</v>
      </c>
      <c r="B2569">
        <v>4.8859999999999997E-3</v>
      </c>
      <c r="C2569">
        <v>-3.3999999999999998E-3</v>
      </c>
      <c r="D2569">
        <v>0.72132499999999999</v>
      </c>
      <c r="E2569">
        <v>267.67062399999998</v>
      </c>
      <c r="F2569">
        <v>-0.106756</v>
      </c>
      <c r="G2569">
        <v>0.673682</v>
      </c>
      <c r="H2569">
        <v>0</v>
      </c>
    </row>
    <row r="2570" spans="1:8" x14ac:dyDescent="0.2">
      <c r="A2570">
        <v>0.69259999999999999</v>
      </c>
      <c r="B2570">
        <v>4.823E-3</v>
      </c>
      <c r="C2570">
        <v>-3.284E-3</v>
      </c>
      <c r="D2570">
        <v>0.72129799999999999</v>
      </c>
      <c r="E2570">
        <v>267.67514</v>
      </c>
      <c r="F2570">
        <v>-0.11131199999999999</v>
      </c>
      <c r="G2570">
        <v>0.65926099999999999</v>
      </c>
      <c r="H2570">
        <v>0</v>
      </c>
    </row>
    <row r="2571" spans="1:8" x14ac:dyDescent="0.2">
      <c r="A2571">
        <v>0.69253600000000004</v>
      </c>
      <c r="B2571">
        <v>4.7400000000000003E-3</v>
      </c>
      <c r="C2571">
        <v>-3.3040000000000001E-3</v>
      </c>
      <c r="D2571">
        <v>0.72136</v>
      </c>
      <c r="E2571">
        <v>267.66476399999999</v>
      </c>
      <c r="F2571">
        <v>-0.10305400000000001</v>
      </c>
      <c r="G2571">
        <v>0.65407800000000005</v>
      </c>
      <c r="H2571">
        <v>0</v>
      </c>
    </row>
    <row r="2572" spans="1:8" x14ac:dyDescent="0.2">
      <c r="A2572">
        <v>0.69252800000000003</v>
      </c>
      <c r="B2572">
        <v>4.7289999999999997E-3</v>
      </c>
      <c r="C2572">
        <v>-3.2929999999999999E-3</v>
      </c>
      <c r="D2572">
        <v>0.72136800000000001</v>
      </c>
      <c r="E2572">
        <v>267.663544</v>
      </c>
      <c r="F2572">
        <v>-0.10308100000000001</v>
      </c>
      <c r="G2572">
        <v>0.65229599999999999</v>
      </c>
      <c r="H2572">
        <v>0</v>
      </c>
    </row>
    <row r="2573" spans="1:8" x14ac:dyDescent="0.2">
      <c r="A2573">
        <v>0.692519</v>
      </c>
      <c r="B2573">
        <v>4.6820000000000004E-3</v>
      </c>
      <c r="C2573">
        <v>-3.2460000000000002E-3</v>
      </c>
      <c r="D2573">
        <v>0.72137700000000005</v>
      </c>
      <c r="E2573">
        <v>267.66201799999999</v>
      </c>
      <c r="F2573">
        <v>-0.103232</v>
      </c>
      <c r="G2573">
        <v>0.64465099999999997</v>
      </c>
      <c r="H2573">
        <v>0</v>
      </c>
    </row>
    <row r="2574" spans="1:8" x14ac:dyDescent="0.2">
      <c r="A2574">
        <v>0.69251700000000005</v>
      </c>
      <c r="B2574">
        <v>4.6950000000000004E-3</v>
      </c>
      <c r="C2574">
        <v>-3.2680000000000001E-3</v>
      </c>
      <c r="D2574">
        <v>0.72137899999999999</v>
      </c>
      <c r="E2574">
        <v>267.66168199999998</v>
      </c>
      <c r="F2574">
        <v>-0.102434</v>
      </c>
      <c r="G2574">
        <v>0.64740900000000001</v>
      </c>
      <c r="H2574">
        <v>0</v>
      </c>
    </row>
    <row r="2575" spans="1:8" x14ac:dyDescent="0.2">
      <c r="A2575">
        <v>0.69254899999999997</v>
      </c>
      <c r="B2575">
        <v>4.6499999999999996E-3</v>
      </c>
      <c r="C2575">
        <v>-3.3019999999999998E-3</v>
      </c>
      <c r="D2575">
        <v>0.72134799999999999</v>
      </c>
      <c r="E2575">
        <v>267.66683999999998</v>
      </c>
      <c r="F2575">
        <v>-9.6084000000000003E-2</v>
      </c>
      <c r="G2575">
        <v>0.64638200000000001</v>
      </c>
      <c r="H2575">
        <v>0</v>
      </c>
    </row>
    <row r="2576" spans="1:8" x14ac:dyDescent="0.2">
      <c r="A2576">
        <v>0.6925</v>
      </c>
      <c r="B2576">
        <v>4.6540000000000002E-3</v>
      </c>
      <c r="C2576">
        <v>-3.349E-3</v>
      </c>
      <c r="D2576">
        <v>0.72139500000000001</v>
      </c>
      <c r="E2576">
        <v>267.65893599999998</v>
      </c>
      <c r="F2576">
        <v>-9.2432E-2</v>
      </c>
      <c r="G2576">
        <v>0.65051499999999995</v>
      </c>
      <c r="H2576">
        <v>0</v>
      </c>
    </row>
    <row r="2577" spans="1:8" x14ac:dyDescent="0.2">
      <c r="A2577">
        <v>0.69254899999999997</v>
      </c>
      <c r="B2577">
        <v>4.718E-3</v>
      </c>
      <c r="C2577">
        <v>-3.2599999999999999E-3</v>
      </c>
      <c r="D2577">
        <v>0.72134799999999999</v>
      </c>
      <c r="E2577">
        <v>267.66687000000002</v>
      </c>
      <c r="F2577">
        <v>-0.104925</v>
      </c>
      <c r="G2577">
        <v>0.64873999999999998</v>
      </c>
      <c r="H2577">
        <v>0</v>
      </c>
    </row>
    <row r="2578" spans="1:8" x14ac:dyDescent="0.2">
      <c r="A2578">
        <v>0.69256600000000001</v>
      </c>
      <c r="B2578">
        <v>4.6990000000000001E-3</v>
      </c>
      <c r="C2578">
        <v>-3.297E-3</v>
      </c>
      <c r="D2578">
        <v>0.72133100000000006</v>
      </c>
      <c r="E2578">
        <v>267.66958599999998</v>
      </c>
      <c r="F2578">
        <v>-0.100406</v>
      </c>
      <c r="G2578">
        <v>0.65014400000000006</v>
      </c>
      <c r="H2578">
        <v>0</v>
      </c>
    </row>
    <row r="2579" spans="1:8" x14ac:dyDescent="0.2">
      <c r="A2579">
        <v>0.69256300000000004</v>
      </c>
      <c r="B2579">
        <v>4.6969999999999998E-3</v>
      </c>
      <c r="C2579">
        <v>-3.339E-3</v>
      </c>
      <c r="D2579">
        <v>0.72133499999999995</v>
      </c>
      <c r="E2579">
        <v>267.669037</v>
      </c>
      <c r="F2579">
        <v>-9.6768999999999994E-2</v>
      </c>
      <c r="G2579">
        <v>0.65326799999999996</v>
      </c>
      <c r="H2579">
        <v>0</v>
      </c>
    </row>
    <row r="2580" spans="1:8" x14ac:dyDescent="0.2">
      <c r="A2580">
        <v>0.69254800000000005</v>
      </c>
      <c r="B2580">
        <v>4.6179999999999997E-3</v>
      </c>
      <c r="C2580">
        <v>-3.3530000000000001E-3</v>
      </c>
      <c r="D2580">
        <v>0.72134900000000002</v>
      </c>
      <c r="E2580">
        <v>267.66656499999999</v>
      </c>
      <c r="F2580">
        <v>-8.9363999999999999E-2</v>
      </c>
      <c r="G2580">
        <v>0.64785400000000004</v>
      </c>
      <c r="H2580">
        <v>0</v>
      </c>
    </row>
    <row r="2581" spans="1:8" x14ac:dyDescent="0.2">
      <c r="A2581">
        <v>0.69258200000000003</v>
      </c>
      <c r="B2581">
        <v>4.6430000000000004E-3</v>
      </c>
      <c r="C2581">
        <v>-3.349E-3</v>
      </c>
      <c r="D2581">
        <v>0.72131599999999996</v>
      </c>
      <c r="E2581">
        <v>267.67208900000003</v>
      </c>
      <c r="F2581">
        <v>-9.1631000000000004E-2</v>
      </c>
      <c r="G2581">
        <v>0.649594</v>
      </c>
      <c r="H2581">
        <v>0</v>
      </c>
    </row>
    <row r="2582" spans="1:8" x14ac:dyDescent="0.2">
      <c r="A2582">
        <v>0.69258200000000003</v>
      </c>
      <c r="B2582">
        <v>4.594E-3</v>
      </c>
      <c r="C2582">
        <v>-3.307E-3</v>
      </c>
      <c r="D2582">
        <v>0.72131599999999996</v>
      </c>
      <c r="E2582">
        <v>267.67202800000001</v>
      </c>
      <c r="F2582">
        <v>-9.1269000000000003E-2</v>
      </c>
      <c r="G2582">
        <v>0.64218500000000001</v>
      </c>
      <c r="H2582">
        <v>0</v>
      </c>
    </row>
    <row r="2583" spans="1:8" x14ac:dyDescent="0.2">
      <c r="A2583">
        <v>0.69253900000000002</v>
      </c>
      <c r="B2583">
        <v>4.5649999999999996E-3</v>
      </c>
      <c r="C2583">
        <v>-3.2690000000000002E-3</v>
      </c>
      <c r="D2583">
        <v>0.72135899999999997</v>
      </c>
      <c r="E2583">
        <v>267.66503899999998</v>
      </c>
      <c r="F2583">
        <v>-9.2058000000000001E-2</v>
      </c>
      <c r="G2583">
        <v>0.63671599999999995</v>
      </c>
      <c r="H2583">
        <v>0</v>
      </c>
    </row>
    <row r="2584" spans="1:8" x14ac:dyDescent="0.2">
      <c r="A2584">
        <v>0.692523</v>
      </c>
      <c r="B2584">
        <v>4.5120000000000004E-3</v>
      </c>
      <c r="C2584">
        <v>-3.222E-3</v>
      </c>
      <c r="D2584">
        <v>0.72137399999999996</v>
      </c>
      <c r="E2584">
        <v>267.66256700000002</v>
      </c>
      <c r="F2584">
        <v>-9.1764999999999999E-2</v>
      </c>
      <c r="G2584">
        <v>0.62870800000000004</v>
      </c>
      <c r="H2584">
        <v>0</v>
      </c>
    </row>
    <row r="2585" spans="1:8" x14ac:dyDescent="0.2">
      <c r="A2585">
        <v>0.69251200000000002</v>
      </c>
      <c r="B2585">
        <v>4.535E-3</v>
      </c>
      <c r="C2585">
        <v>-3.179E-3</v>
      </c>
      <c r="D2585">
        <v>0.72138599999999997</v>
      </c>
      <c r="E2585">
        <v>267.66073599999999</v>
      </c>
      <c r="F2585">
        <v>-9.7034999999999996E-2</v>
      </c>
      <c r="G2585">
        <v>0.62715100000000001</v>
      </c>
      <c r="H2585">
        <v>0</v>
      </c>
    </row>
    <row r="2586" spans="1:8" x14ac:dyDescent="0.2">
      <c r="A2586">
        <v>0.69250999999999996</v>
      </c>
      <c r="B2586">
        <v>4.496E-3</v>
      </c>
      <c r="C2586">
        <v>-3.1830000000000001E-3</v>
      </c>
      <c r="D2586">
        <v>0.721387</v>
      </c>
      <c r="E2586">
        <v>267.660461</v>
      </c>
      <c r="F2586">
        <v>-9.3633999999999995E-2</v>
      </c>
      <c r="G2586">
        <v>0.62424599999999997</v>
      </c>
      <c r="H2586">
        <v>0</v>
      </c>
    </row>
    <row r="2587" spans="1:8" x14ac:dyDescent="0.2">
      <c r="A2587">
        <v>0.69253100000000001</v>
      </c>
      <c r="B2587">
        <v>4.4539999999999996E-3</v>
      </c>
      <c r="C2587">
        <v>-3.1649999999999998E-3</v>
      </c>
      <c r="D2587">
        <v>0.72136699999999998</v>
      </c>
      <c r="E2587">
        <v>267.66375699999998</v>
      </c>
      <c r="F2587">
        <v>-9.1840000000000005E-2</v>
      </c>
      <c r="G2587">
        <v>0.61930200000000002</v>
      </c>
      <c r="H2587">
        <v>0</v>
      </c>
    </row>
    <row r="2588" spans="1:8" x14ac:dyDescent="0.2">
      <c r="A2588">
        <v>0.69242099999999995</v>
      </c>
      <c r="B2588">
        <v>4.5199999999999997E-3</v>
      </c>
      <c r="C2588">
        <v>-3.1350000000000002E-3</v>
      </c>
      <c r="D2588">
        <v>0.721472</v>
      </c>
      <c r="E2588">
        <v>267.64639299999999</v>
      </c>
      <c r="F2588">
        <v>-9.9478999999999998E-2</v>
      </c>
      <c r="G2588">
        <v>0.62240700000000004</v>
      </c>
      <c r="H2588">
        <v>0</v>
      </c>
    </row>
    <row r="2589" spans="1:8" x14ac:dyDescent="0.2">
      <c r="A2589">
        <v>0.69240800000000002</v>
      </c>
      <c r="B2589">
        <v>4.5500000000000002E-3</v>
      </c>
      <c r="C2589">
        <v>-3.1319999999999998E-3</v>
      </c>
      <c r="D2589">
        <v>0.72148500000000004</v>
      </c>
      <c r="E2589">
        <v>267.64425699999998</v>
      </c>
      <c r="F2589">
        <v>-0.102038</v>
      </c>
      <c r="G2589">
        <v>0.624691</v>
      </c>
      <c r="H2589">
        <v>0</v>
      </c>
    </row>
    <row r="2590" spans="1:8" x14ac:dyDescent="0.2">
      <c r="A2590">
        <v>0.69242099999999995</v>
      </c>
      <c r="B2590">
        <v>4.6389999999999999E-3</v>
      </c>
      <c r="C2590">
        <v>-3.055E-3</v>
      </c>
      <c r="D2590">
        <v>0.72147300000000003</v>
      </c>
      <c r="E2590">
        <v>267.64639299999999</v>
      </c>
      <c r="F2590">
        <v>-0.11545</v>
      </c>
      <c r="G2590">
        <v>0.625942</v>
      </c>
      <c r="H2590">
        <v>0</v>
      </c>
    </row>
    <row r="2591" spans="1:8" x14ac:dyDescent="0.2">
      <c r="A2591">
        <v>0.69237800000000005</v>
      </c>
      <c r="B2591">
        <v>4.7219999999999996E-3</v>
      </c>
      <c r="C2591">
        <v>-3.0330000000000001E-3</v>
      </c>
      <c r="D2591">
        <v>0.72151299999999996</v>
      </c>
      <c r="E2591">
        <v>267.63970899999998</v>
      </c>
      <c r="F2591">
        <v>-0.12385500000000001</v>
      </c>
      <c r="G2591">
        <v>0.631023</v>
      </c>
      <c r="H2591">
        <v>0</v>
      </c>
    </row>
    <row r="2592" spans="1:8" x14ac:dyDescent="0.2">
      <c r="A2592">
        <v>0.69235500000000005</v>
      </c>
      <c r="B2592">
        <v>4.6719999999999999E-3</v>
      </c>
      <c r="C2592">
        <v>-3.0400000000000002E-3</v>
      </c>
      <c r="D2592">
        <v>0.72153500000000004</v>
      </c>
      <c r="E2592">
        <v>267.63601699999998</v>
      </c>
      <c r="F2592">
        <v>-0.119267</v>
      </c>
      <c r="G2592">
        <v>0.62747799999999998</v>
      </c>
      <c r="H2592">
        <v>0</v>
      </c>
    </row>
    <row r="2593" spans="1:8" x14ac:dyDescent="0.2">
      <c r="A2593">
        <v>0.69236500000000001</v>
      </c>
      <c r="B2593">
        <v>4.6129999999999999E-3</v>
      </c>
      <c r="C2593">
        <v>-3.1199999999999999E-3</v>
      </c>
      <c r="D2593">
        <v>0.721526</v>
      </c>
      <c r="E2593">
        <v>267.63757299999997</v>
      </c>
      <c r="F2593">
        <v>-0.107984</v>
      </c>
      <c r="G2593">
        <v>0.62895999999999996</v>
      </c>
      <c r="H2593">
        <v>0</v>
      </c>
    </row>
    <row r="2594" spans="1:8" x14ac:dyDescent="0.2">
      <c r="A2594">
        <v>0.69231500000000001</v>
      </c>
      <c r="B2594">
        <v>4.5970000000000004E-3</v>
      </c>
      <c r="C2594">
        <v>-3.0590000000000001E-3</v>
      </c>
      <c r="D2594">
        <v>0.72157400000000005</v>
      </c>
      <c r="E2594">
        <v>267.629639</v>
      </c>
      <c r="F2594">
        <v>-0.11176</v>
      </c>
      <c r="G2594">
        <v>0.62273599999999996</v>
      </c>
      <c r="H2594">
        <v>0</v>
      </c>
    </row>
    <row r="2595" spans="1:8" x14ac:dyDescent="0.2">
      <c r="A2595">
        <v>0.69226500000000002</v>
      </c>
      <c r="B2595">
        <v>4.6169999999999996E-3</v>
      </c>
      <c r="C2595">
        <v>-3.107E-3</v>
      </c>
      <c r="D2595">
        <v>0.72162199999999999</v>
      </c>
      <c r="E2595">
        <v>267.62170400000002</v>
      </c>
      <c r="F2595">
        <v>-0.109393</v>
      </c>
      <c r="G2595">
        <v>0.62826899999999997</v>
      </c>
      <c r="H2595">
        <v>0</v>
      </c>
    </row>
    <row r="2596" spans="1:8" x14ac:dyDescent="0.2">
      <c r="A2596">
        <v>0.692303</v>
      </c>
      <c r="B2596">
        <v>4.6829999999999997E-3</v>
      </c>
      <c r="C2596">
        <v>-3.1220000000000002E-3</v>
      </c>
      <c r="D2596">
        <v>0.721584</v>
      </c>
      <c r="E2596">
        <v>267.627838</v>
      </c>
      <c r="F2596">
        <v>-0.11336499999999999</v>
      </c>
      <c r="G2596">
        <v>0.63485000000000003</v>
      </c>
      <c r="H2596">
        <v>0</v>
      </c>
    </row>
    <row r="2597" spans="1:8" x14ac:dyDescent="0.2">
      <c r="A2597">
        <v>0.69231699999999996</v>
      </c>
      <c r="B2597">
        <v>4.7140000000000003E-3</v>
      </c>
      <c r="C2597">
        <v>-3.0539999999999999E-3</v>
      </c>
      <c r="D2597">
        <v>0.72157199999999999</v>
      </c>
      <c r="E2597">
        <v>267.62994400000002</v>
      </c>
      <c r="F2597">
        <v>-0.121516</v>
      </c>
      <c r="G2597">
        <v>0.63210200000000005</v>
      </c>
      <c r="H2597">
        <v>0</v>
      </c>
    </row>
    <row r="2598" spans="1:8" x14ac:dyDescent="0.2">
      <c r="A2598">
        <v>0.69226500000000002</v>
      </c>
      <c r="B2598">
        <v>4.6610000000000002E-3</v>
      </c>
      <c r="C2598">
        <v>-3.179E-3</v>
      </c>
      <c r="D2598">
        <v>0.72162099999999996</v>
      </c>
      <c r="E2598">
        <v>267.62167399999998</v>
      </c>
      <c r="F2598">
        <v>-0.106891</v>
      </c>
      <c r="G2598">
        <v>0.637679</v>
      </c>
      <c r="H2598">
        <v>0</v>
      </c>
    </row>
    <row r="2599" spans="1:8" x14ac:dyDescent="0.2">
      <c r="A2599">
        <v>0.69223199999999996</v>
      </c>
      <c r="B2599">
        <v>4.6829999999999997E-3</v>
      </c>
      <c r="C2599">
        <v>-3.1540000000000001E-3</v>
      </c>
      <c r="D2599">
        <v>0.72165299999999999</v>
      </c>
      <c r="E2599">
        <v>267.61651599999999</v>
      </c>
      <c r="F2599">
        <v>-0.11064499999999999</v>
      </c>
      <c r="G2599">
        <v>0.637517</v>
      </c>
      <c r="H2599">
        <v>0</v>
      </c>
    </row>
    <row r="2600" spans="1:8" x14ac:dyDescent="0.2">
      <c r="A2600">
        <v>0.692241</v>
      </c>
      <c r="B2600">
        <v>4.7670000000000004E-3</v>
      </c>
      <c r="C2600">
        <v>-3.1220000000000002E-3</v>
      </c>
      <c r="D2600">
        <v>0.72164399999999995</v>
      </c>
      <c r="E2600">
        <v>267.618042</v>
      </c>
      <c r="F2600">
        <v>-0.120009</v>
      </c>
      <c r="G2600">
        <v>0.64183699999999999</v>
      </c>
      <c r="H2600">
        <v>0</v>
      </c>
    </row>
    <row r="2601" spans="1:8" x14ac:dyDescent="0.2">
      <c r="A2601">
        <v>0.69226399999999999</v>
      </c>
      <c r="B2601">
        <v>4.7999999999999996E-3</v>
      </c>
      <c r="C2601">
        <v>-3.0630000000000002E-3</v>
      </c>
      <c r="D2601">
        <v>0.72162199999999999</v>
      </c>
      <c r="E2601">
        <v>267.62167399999998</v>
      </c>
      <c r="F2601">
        <v>-0.12753500000000001</v>
      </c>
      <c r="G2601">
        <v>0.63993699999999998</v>
      </c>
      <c r="H2601">
        <v>0</v>
      </c>
    </row>
    <row r="2602" spans="1:8" x14ac:dyDescent="0.2">
      <c r="A2602">
        <v>0.69223199999999996</v>
      </c>
      <c r="B2602">
        <v>4.7489999999999997E-3</v>
      </c>
      <c r="C2602">
        <v>-3.1329999999999999E-3</v>
      </c>
      <c r="D2602">
        <v>0.72165299999999999</v>
      </c>
      <c r="E2602">
        <v>267.61651599999999</v>
      </c>
      <c r="F2602">
        <v>-0.117657</v>
      </c>
      <c r="G2602">
        <v>0.64125100000000002</v>
      </c>
      <c r="H2602">
        <v>0</v>
      </c>
    </row>
    <row r="2603" spans="1:8" x14ac:dyDescent="0.2">
      <c r="A2603">
        <v>0.692249</v>
      </c>
      <c r="B2603">
        <v>4.744E-3</v>
      </c>
      <c r="C2603">
        <v>-3.202E-3</v>
      </c>
      <c r="D2603">
        <v>0.72163600000000006</v>
      </c>
      <c r="E2603">
        <v>267.61926299999999</v>
      </c>
      <c r="F2603">
        <v>-0.111501</v>
      </c>
      <c r="G2603">
        <v>0.64634599999999998</v>
      </c>
      <c r="H2603">
        <v>0</v>
      </c>
    </row>
    <row r="2604" spans="1:8" x14ac:dyDescent="0.2">
      <c r="A2604">
        <v>0.69234700000000005</v>
      </c>
      <c r="B2604">
        <v>4.7010000000000003E-3</v>
      </c>
      <c r="C2604">
        <v>-3.241E-3</v>
      </c>
      <c r="D2604">
        <v>0.72154200000000002</v>
      </c>
      <c r="E2604">
        <v>267.63476600000001</v>
      </c>
      <c r="F2604">
        <v>-0.105043</v>
      </c>
      <c r="G2604">
        <v>0.64580400000000004</v>
      </c>
      <c r="H2604">
        <v>0</v>
      </c>
    </row>
    <row r="2605" spans="1:8" x14ac:dyDescent="0.2">
      <c r="A2605">
        <v>0.69235500000000005</v>
      </c>
      <c r="B2605">
        <v>4.7660000000000003E-3</v>
      </c>
      <c r="C2605">
        <v>-3.3E-3</v>
      </c>
      <c r="D2605">
        <v>0.72153400000000001</v>
      </c>
      <c r="E2605">
        <v>267.63604700000002</v>
      </c>
      <c r="F2605">
        <v>-0.10532900000000001</v>
      </c>
      <c r="G2605">
        <v>0.65587399999999996</v>
      </c>
      <c r="H2605">
        <v>0</v>
      </c>
    </row>
    <row r="2606" spans="1:8" x14ac:dyDescent="0.2">
      <c r="A2606">
        <v>0.69234899999999999</v>
      </c>
      <c r="B2606">
        <v>4.7540000000000004E-3</v>
      </c>
      <c r="C2606">
        <v>-3.3019999999999998E-3</v>
      </c>
      <c r="D2606">
        <v>0.72153999999999996</v>
      </c>
      <c r="E2606">
        <v>267.63510100000002</v>
      </c>
      <c r="F2606">
        <v>-0.104153</v>
      </c>
      <c r="G2606">
        <v>0.654999</v>
      </c>
      <c r="H2606">
        <v>0</v>
      </c>
    </row>
    <row r="2607" spans="1:8" x14ac:dyDescent="0.2">
      <c r="A2607">
        <v>0.69240500000000005</v>
      </c>
      <c r="B2607">
        <v>4.7159999999999997E-3</v>
      </c>
      <c r="C2607">
        <v>-3.362E-3</v>
      </c>
      <c r="D2607">
        <v>0.72148599999999996</v>
      </c>
      <c r="E2607">
        <v>267.64398199999999</v>
      </c>
      <c r="F2607">
        <v>-9.6269999999999994E-2</v>
      </c>
      <c r="G2607">
        <v>0.65666000000000002</v>
      </c>
      <c r="H2607">
        <v>0</v>
      </c>
    </row>
    <row r="2608" spans="1:8" x14ac:dyDescent="0.2">
      <c r="A2608">
        <v>0.69242800000000004</v>
      </c>
      <c r="B2608">
        <v>4.7060000000000001E-3</v>
      </c>
      <c r="C2608">
        <v>-3.3649999999999999E-3</v>
      </c>
      <c r="D2608">
        <v>0.72146399999999999</v>
      </c>
      <c r="E2608">
        <v>267.64761399999998</v>
      </c>
      <c r="F2608">
        <v>-9.5249E-2</v>
      </c>
      <c r="G2608">
        <v>0.65607400000000005</v>
      </c>
      <c r="H2608">
        <v>0</v>
      </c>
    </row>
    <row r="2609" spans="1:8" x14ac:dyDescent="0.2">
      <c r="A2609">
        <v>0.69242599999999999</v>
      </c>
      <c r="B2609">
        <v>4.6550000000000003E-3</v>
      </c>
      <c r="C2609">
        <v>-3.3419999999999999E-3</v>
      </c>
      <c r="D2609">
        <v>0.72146600000000005</v>
      </c>
      <c r="E2609">
        <v>267.64730800000001</v>
      </c>
      <c r="F2609">
        <v>-9.3049000000000007E-2</v>
      </c>
      <c r="G2609">
        <v>0.65009499999999998</v>
      </c>
      <c r="H2609">
        <v>0</v>
      </c>
    </row>
    <row r="2610" spans="1:8" x14ac:dyDescent="0.2">
      <c r="A2610">
        <v>0.692442</v>
      </c>
      <c r="B2610">
        <v>4.6030000000000003E-3</v>
      </c>
      <c r="C2610">
        <v>-3.3639999999999998E-3</v>
      </c>
      <c r="D2610">
        <v>0.72145099999999995</v>
      </c>
      <c r="E2610">
        <v>267.649719</v>
      </c>
      <c r="F2610">
        <v>-8.7163000000000004E-2</v>
      </c>
      <c r="G2610">
        <v>0.64749800000000002</v>
      </c>
      <c r="H2610">
        <v>0</v>
      </c>
    </row>
    <row r="2611" spans="1:8" x14ac:dyDescent="0.2">
      <c r="A2611">
        <v>0.69240299999999999</v>
      </c>
      <c r="B2611">
        <v>4.653E-3</v>
      </c>
      <c r="C2611">
        <v>-3.3960000000000001E-3</v>
      </c>
      <c r="D2611">
        <v>0.72148800000000002</v>
      </c>
      <c r="E2611">
        <v>267.64364599999999</v>
      </c>
      <c r="F2611">
        <v>-8.8372000000000006E-2</v>
      </c>
      <c r="G2611">
        <v>0.65417800000000004</v>
      </c>
      <c r="H2611">
        <v>0</v>
      </c>
    </row>
    <row r="2612" spans="1:8" x14ac:dyDescent="0.2">
      <c r="A2612">
        <v>0.69240500000000005</v>
      </c>
      <c r="B2612">
        <v>4.7400000000000003E-3</v>
      </c>
      <c r="C2612">
        <v>-3.408E-3</v>
      </c>
      <c r="D2612">
        <v>0.72148599999999996</v>
      </c>
      <c r="E2612">
        <v>267.64395100000002</v>
      </c>
      <c r="F2612">
        <v>-9.4335000000000002E-2</v>
      </c>
      <c r="G2612">
        <v>0.66232400000000002</v>
      </c>
      <c r="H2612">
        <v>0</v>
      </c>
    </row>
    <row r="2613" spans="1:8" x14ac:dyDescent="0.2">
      <c r="A2613">
        <v>0.69234700000000005</v>
      </c>
      <c r="B2613">
        <v>4.8409999999999998E-3</v>
      </c>
      <c r="C2613">
        <v>-3.3219999999999999E-3</v>
      </c>
      <c r="D2613">
        <v>0.72154099999999999</v>
      </c>
      <c r="E2613">
        <v>267.63482699999997</v>
      </c>
      <c r="F2613">
        <v>-0.109435</v>
      </c>
      <c r="G2613">
        <v>0.66378999999999999</v>
      </c>
      <c r="H2613">
        <v>0</v>
      </c>
    </row>
    <row r="2614" spans="1:8" x14ac:dyDescent="0.2">
      <c r="A2614">
        <v>0.692299</v>
      </c>
      <c r="B2614">
        <v>4.8269999999999997E-3</v>
      </c>
      <c r="C2614">
        <v>-3.3609999999999998E-3</v>
      </c>
      <c r="D2614">
        <v>0.72158699999999998</v>
      </c>
      <c r="E2614">
        <v>267.62719700000002</v>
      </c>
      <c r="F2614">
        <v>-0.105049</v>
      </c>
      <c r="G2614">
        <v>0.66577600000000003</v>
      </c>
      <c r="H2614">
        <v>0</v>
      </c>
    </row>
    <row r="2615" spans="1:8" x14ac:dyDescent="0.2">
      <c r="A2615">
        <v>0.69230000000000003</v>
      </c>
      <c r="B2615">
        <v>4.8170000000000001E-3</v>
      </c>
      <c r="C2615">
        <v>-3.274E-3</v>
      </c>
      <c r="D2615">
        <v>0.72158599999999995</v>
      </c>
      <c r="E2615">
        <v>267.62744099999998</v>
      </c>
      <c r="F2615">
        <v>-0.111373</v>
      </c>
      <c r="G2615">
        <v>0.65803199999999995</v>
      </c>
      <c r="H2615">
        <v>0</v>
      </c>
    </row>
    <row r="2616" spans="1:8" x14ac:dyDescent="0.2">
      <c r="A2616">
        <v>0.69230899999999995</v>
      </c>
      <c r="B2616">
        <v>4.9129999999999998E-3</v>
      </c>
      <c r="C2616">
        <v>-3.2669999999999999E-3</v>
      </c>
      <c r="D2616">
        <v>0.72157700000000002</v>
      </c>
      <c r="E2616">
        <v>267.62899800000002</v>
      </c>
      <c r="F2616">
        <v>-0.119603</v>
      </c>
      <c r="G2616">
        <v>0.665404</v>
      </c>
      <c r="H2616">
        <v>0</v>
      </c>
    </row>
    <row r="2617" spans="1:8" x14ac:dyDescent="0.2">
      <c r="A2617">
        <v>0.69234300000000004</v>
      </c>
      <c r="B2617">
        <v>4.8479999999999999E-3</v>
      </c>
      <c r="C2617">
        <v>-3.2859999999999999E-3</v>
      </c>
      <c r="D2617">
        <v>0.72154499999999999</v>
      </c>
      <c r="E2617">
        <v>267.634186</v>
      </c>
      <c r="F2617">
        <v>-0.112966</v>
      </c>
      <c r="G2617">
        <v>0.66156499999999996</v>
      </c>
      <c r="H2617">
        <v>0</v>
      </c>
    </row>
    <row r="2618" spans="1:8" x14ac:dyDescent="0.2">
      <c r="A2618">
        <v>0.69233500000000003</v>
      </c>
      <c r="B2618">
        <v>4.7930000000000004E-3</v>
      </c>
      <c r="C2618">
        <v>-3.3609999999999998E-3</v>
      </c>
      <c r="D2618">
        <v>0.72155199999999997</v>
      </c>
      <c r="E2618">
        <v>267.63296500000001</v>
      </c>
      <c r="F2618">
        <v>-0.10233100000000001</v>
      </c>
      <c r="G2618">
        <v>0.66301500000000002</v>
      </c>
      <c r="H2618">
        <v>0</v>
      </c>
    </row>
    <row r="2619" spans="1:8" x14ac:dyDescent="0.2">
      <c r="A2619">
        <v>0.69234300000000004</v>
      </c>
      <c r="B2619">
        <v>4.7910000000000001E-3</v>
      </c>
      <c r="C2619">
        <v>-3.4199999999999999E-3</v>
      </c>
      <c r="D2619">
        <v>0.72154499999999999</v>
      </c>
      <c r="E2619">
        <v>267.63415500000002</v>
      </c>
      <c r="F2619">
        <v>-9.7320000000000004E-2</v>
      </c>
      <c r="G2619">
        <v>0.66744300000000001</v>
      </c>
      <c r="H2619">
        <v>0</v>
      </c>
    </row>
    <row r="2620" spans="1:8" x14ac:dyDescent="0.2">
      <c r="A2620">
        <v>0.69237499999999996</v>
      </c>
      <c r="B2620">
        <v>4.8060000000000004E-3</v>
      </c>
      <c r="C2620">
        <v>-3.3519999999999999E-3</v>
      </c>
      <c r="D2620">
        <v>0.72151399999999999</v>
      </c>
      <c r="E2620">
        <v>267.63937399999998</v>
      </c>
      <c r="F2620">
        <v>-0.104167</v>
      </c>
      <c r="G2620">
        <v>0.66332199999999997</v>
      </c>
      <c r="H2620">
        <v>0</v>
      </c>
    </row>
    <row r="2621" spans="1:8" x14ac:dyDescent="0.2">
      <c r="A2621">
        <v>0.69239499999999998</v>
      </c>
      <c r="B2621">
        <v>4.7879999999999997E-3</v>
      </c>
      <c r="C2621">
        <v>-3.3019999999999998E-3</v>
      </c>
      <c r="D2621">
        <v>0.72149600000000003</v>
      </c>
      <c r="E2621">
        <v>267.64239500000002</v>
      </c>
      <c r="F2621">
        <v>-0.10684100000000001</v>
      </c>
      <c r="G2621">
        <v>0.65785400000000005</v>
      </c>
      <c r="H2621">
        <v>0</v>
      </c>
    </row>
    <row r="2622" spans="1:8" x14ac:dyDescent="0.2">
      <c r="A2622">
        <v>0.69240100000000004</v>
      </c>
      <c r="B2622">
        <v>4.7390000000000002E-3</v>
      </c>
      <c r="C2622">
        <v>-3.3180000000000002E-3</v>
      </c>
      <c r="D2622">
        <v>0.72148999999999996</v>
      </c>
      <c r="E2622">
        <v>267.64331099999998</v>
      </c>
      <c r="F2622">
        <v>-0.101718</v>
      </c>
      <c r="G2622">
        <v>0.65506500000000001</v>
      </c>
      <c r="H2622">
        <v>0</v>
      </c>
    </row>
    <row r="2623" spans="1:8" x14ac:dyDescent="0.2">
      <c r="A2623">
        <v>0.69239899999999999</v>
      </c>
      <c r="B2623">
        <v>4.6810000000000003E-3</v>
      </c>
      <c r="C2623">
        <v>-3.1800000000000001E-3</v>
      </c>
      <c r="D2623">
        <v>0.72149300000000005</v>
      </c>
      <c r="E2623">
        <v>267.64297499999998</v>
      </c>
      <c r="F2623">
        <v>-0.10848099999999999</v>
      </c>
      <c r="G2623">
        <v>0.63929100000000005</v>
      </c>
      <c r="H2623">
        <v>0</v>
      </c>
    </row>
    <row r="2624" spans="1:8" x14ac:dyDescent="0.2">
      <c r="A2624">
        <v>0.69242800000000004</v>
      </c>
      <c r="B2624">
        <v>4.6509999999999998E-3</v>
      </c>
      <c r="C2624">
        <v>-3.202E-3</v>
      </c>
      <c r="D2624">
        <v>0.72146500000000002</v>
      </c>
      <c r="E2624">
        <v>267.64755200000002</v>
      </c>
      <c r="F2624">
        <v>-0.104322</v>
      </c>
      <c r="G2624">
        <v>0.63866500000000004</v>
      </c>
      <c r="H2624">
        <v>0</v>
      </c>
    </row>
    <row r="2625" spans="1:8" x14ac:dyDescent="0.2">
      <c r="A2625">
        <v>0.69244700000000003</v>
      </c>
      <c r="B2625">
        <v>4.6950000000000004E-3</v>
      </c>
      <c r="C2625">
        <v>-3.058E-3</v>
      </c>
      <c r="D2625">
        <v>0.72144699999999995</v>
      </c>
      <c r="E2625">
        <v>267.65057400000001</v>
      </c>
      <c r="F2625">
        <v>-0.119696</v>
      </c>
      <c r="G2625">
        <v>0.630776</v>
      </c>
      <c r="H2625">
        <v>0</v>
      </c>
    </row>
    <row r="2626" spans="1:8" x14ac:dyDescent="0.2">
      <c r="A2626">
        <v>0.69247700000000001</v>
      </c>
      <c r="B2626">
        <v>4.6849999999999999E-3</v>
      </c>
      <c r="C2626">
        <v>-3.032E-3</v>
      </c>
      <c r="D2626">
        <v>0.721418</v>
      </c>
      <c r="E2626">
        <v>267.655396</v>
      </c>
      <c r="F2626">
        <v>-0.121124</v>
      </c>
      <c r="G2626">
        <v>0.62790000000000001</v>
      </c>
      <c r="H2626">
        <v>0</v>
      </c>
    </row>
    <row r="2627" spans="1:8" x14ac:dyDescent="0.2">
      <c r="A2627">
        <v>0.69245400000000001</v>
      </c>
      <c r="B2627">
        <v>4.692E-3</v>
      </c>
      <c r="C2627">
        <v>-3.0200000000000001E-3</v>
      </c>
      <c r="D2627">
        <v>0.72143999999999997</v>
      </c>
      <c r="E2627">
        <v>267.65176400000001</v>
      </c>
      <c r="F2627">
        <v>-0.122612</v>
      </c>
      <c r="G2627">
        <v>0.62755399999999995</v>
      </c>
      <c r="H2627">
        <v>0</v>
      </c>
    </row>
    <row r="2628" spans="1:8" x14ac:dyDescent="0.2">
      <c r="A2628">
        <v>0.69241600000000003</v>
      </c>
      <c r="B2628">
        <v>4.6740000000000002E-3</v>
      </c>
      <c r="C2628">
        <v>-2.9710000000000001E-3</v>
      </c>
      <c r="D2628">
        <v>0.72147799999999995</v>
      </c>
      <c r="E2628">
        <v>267.64562999999998</v>
      </c>
      <c r="F2628">
        <v>-0.125218</v>
      </c>
      <c r="G2628">
        <v>0.62213399999999996</v>
      </c>
      <c r="H2628">
        <v>0</v>
      </c>
    </row>
    <row r="2629" spans="1:8" x14ac:dyDescent="0.2">
      <c r="A2629">
        <v>0.692438</v>
      </c>
      <c r="B2629">
        <v>4.7569999999999999E-3</v>
      </c>
      <c r="C2629">
        <v>-2.9840000000000001E-3</v>
      </c>
      <c r="D2629">
        <v>0.72145499999999996</v>
      </c>
      <c r="E2629">
        <v>267.64932299999998</v>
      </c>
      <c r="F2629">
        <v>-0.13078200000000001</v>
      </c>
      <c r="G2629">
        <v>0.63007899999999994</v>
      </c>
      <c r="H2629">
        <v>0</v>
      </c>
    </row>
    <row r="2630" spans="1:8" x14ac:dyDescent="0.2">
      <c r="A2630">
        <v>0.69243299999999997</v>
      </c>
      <c r="B2630">
        <v>4.6810000000000003E-3</v>
      </c>
      <c r="C2630">
        <v>-2.9659999999999999E-3</v>
      </c>
      <c r="D2630">
        <v>0.72146100000000002</v>
      </c>
      <c r="E2630">
        <v>267.64840700000002</v>
      </c>
      <c r="F2630">
        <v>-0.12620899999999999</v>
      </c>
      <c r="G2630">
        <v>0.62235700000000005</v>
      </c>
      <c r="H2630">
        <v>0</v>
      </c>
    </row>
    <row r="2631" spans="1:8" x14ac:dyDescent="0.2">
      <c r="A2631">
        <v>0.69245400000000001</v>
      </c>
      <c r="B2631">
        <v>4.6839999999999998E-3</v>
      </c>
      <c r="C2631">
        <v>-2.9550000000000002E-3</v>
      </c>
      <c r="D2631">
        <v>0.721441</v>
      </c>
      <c r="E2631">
        <v>267.65176400000001</v>
      </c>
      <c r="F2631">
        <v>-0.12739300000000001</v>
      </c>
      <c r="G2631">
        <v>0.62171699999999996</v>
      </c>
      <c r="H2631">
        <v>0</v>
      </c>
    </row>
    <row r="2632" spans="1:8" x14ac:dyDescent="0.2">
      <c r="A2632">
        <v>0.69247899999999996</v>
      </c>
      <c r="B2632">
        <v>4.6100000000000004E-3</v>
      </c>
      <c r="C2632">
        <v>-2.9619999999999998E-3</v>
      </c>
      <c r="D2632">
        <v>0.72141699999999997</v>
      </c>
      <c r="E2632">
        <v>267.65566999999999</v>
      </c>
      <c r="F2632">
        <v>-0.120974</v>
      </c>
      <c r="G2632">
        <v>0.61619699999999999</v>
      </c>
      <c r="H2632">
        <v>0</v>
      </c>
    </row>
    <row r="2633" spans="1:8" x14ac:dyDescent="0.2">
      <c r="A2633">
        <v>0.69238900000000003</v>
      </c>
      <c r="B2633">
        <v>4.5799999999999999E-3</v>
      </c>
      <c r="C2633">
        <v>-2.9589999999999998E-3</v>
      </c>
      <c r="D2633">
        <v>0.72150300000000001</v>
      </c>
      <c r="E2633">
        <v>267.64135700000003</v>
      </c>
      <c r="F2633">
        <v>-0.11879199999999999</v>
      </c>
      <c r="G2633">
        <v>0.61344500000000002</v>
      </c>
      <c r="H2633">
        <v>0</v>
      </c>
    </row>
    <row r="2634" spans="1:8" x14ac:dyDescent="0.2">
      <c r="A2634">
        <v>0.69239300000000004</v>
      </c>
      <c r="B2634">
        <v>4.581E-3</v>
      </c>
      <c r="C2634">
        <v>-2.98E-3</v>
      </c>
      <c r="D2634">
        <v>0.72150000000000003</v>
      </c>
      <c r="E2634">
        <v>267.64196800000002</v>
      </c>
      <c r="F2634">
        <v>-0.11706900000000001</v>
      </c>
      <c r="G2634">
        <v>0.61522699999999997</v>
      </c>
      <c r="H2634">
        <v>0</v>
      </c>
    </row>
    <row r="2635" spans="1:8" x14ac:dyDescent="0.2">
      <c r="A2635">
        <v>0.69233299999999998</v>
      </c>
      <c r="B2635">
        <v>4.7000000000000002E-3</v>
      </c>
      <c r="C2635">
        <v>-3.0040000000000002E-3</v>
      </c>
      <c r="D2635">
        <v>0.72155599999999998</v>
      </c>
      <c r="E2635">
        <v>267.63253800000001</v>
      </c>
      <c r="F2635">
        <v>-0.12457</v>
      </c>
      <c r="G2635">
        <v>0.62695299999999998</v>
      </c>
      <c r="H2635">
        <v>0</v>
      </c>
    </row>
    <row r="2636" spans="1:8" x14ac:dyDescent="0.2">
      <c r="A2636">
        <v>0.69223100000000004</v>
      </c>
      <c r="B2636">
        <v>4.7470000000000004E-3</v>
      </c>
      <c r="C2636">
        <v>-3.1199999999999999E-3</v>
      </c>
      <c r="D2636">
        <v>0.72165400000000002</v>
      </c>
      <c r="E2636">
        <v>267.61639400000001</v>
      </c>
      <c r="F2636">
        <v>-0.118501</v>
      </c>
      <c r="G2636">
        <v>0.64009199999999999</v>
      </c>
      <c r="H2636">
        <v>0</v>
      </c>
    </row>
    <row r="2637" spans="1:8" x14ac:dyDescent="0.2">
      <c r="A2637">
        <v>0.69225099999999995</v>
      </c>
      <c r="B2637">
        <v>4.7239999999999999E-3</v>
      </c>
      <c r="C2637">
        <v>-3.1840000000000002E-3</v>
      </c>
      <c r="D2637">
        <v>0.72163500000000003</v>
      </c>
      <c r="E2637">
        <v>267.61947600000002</v>
      </c>
      <c r="F2637">
        <v>-0.11143500000000001</v>
      </c>
      <c r="G2637">
        <v>0.64326499999999998</v>
      </c>
      <c r="H2637">
        <v>0</v>
      </c>
    </row>
    <row r="2638" spans="1:8" x14ac:dyDescent="0.2">
      <c r="A2638">
        <v>0.69226200000000004</v>
      </c>
      <c r="B2638">
        <v>4.692E-3</v>
      </c>
      <c r="C2638">
        <v>-3.225E-3</v>
      </c>
      <c r="D2638">
        <v>0.72162300000000001</v>
      </c>
      <c r="E2638">
        <v>267.621307</v>
      </c>
      <c r="F2638">
        <v>-0.10550900000000001</v>
      </c>
      <c r="G2638">
        <v>0.64385300000000001</v>
      </c>
      <c r="H2638">
        <v>0</v>
      </c>
    </row>
    <row r="2639" spans="1:8" x14ac:dyDescent="0.2">
      <c r="A2639">
        <v>0.692222</v>
      </c>
      <c r="B2639">
        <v>4.7039999999999998E-3</v>
      </c>
      <c r="C2639">
        <v>-3.166E-3</v>
      </c>
      <c r="D2639">
        <v>0.72166200000000003</v>
      </c>
      <c r="E2639">
        <v>267.61489899999998</v>
      </c>
      <c r="F2639">
        <v>-0.111276</v>
      </c>
      <c r="G2639">
        <v>0.64013900000000001</v>
      </c>
      <c r="H2639">
        <v>0</v>
      </c>
    </row>
    <row r="2640" spans="1:8" x14ac:dyDescent="0.2">
      <c r="A2640">
        <v>0.69228900000000004</v>
      </c>
      <c r="B2640">
        <v>4.6750000000000003E-3</v>
      </c>
      <c r="C2640">
        <v>-3.1749999999999999E-3</v>
      </c>
      <c r="D2640">
        <v>0.72159799999999996</v>
      </c>
      <c r="E2640">
        <v>267.625519</v>
      </c>
      <c r="F2640">
        <v>-0.10834000000000001</v>
      </c>
      <c r="G2640">
        <v>0.63843799999999995</v>
      </c>
      <c r="H2640">
        <v>0</v>
      </c>
    </row>
    <row r="2641" spans="1:8" x14ac:dyDescent="0.2">
      <c r="A2641">
        <v>0.69221200000000005</v>
      </c>
      <c r="B2641">
        <v>4.6759999999999996E-3</v>
      </c>
      <c r="C2641">
        <v>-3.2810000000000001E-3</v>
      </c>
      <c r="D2641">
        <v>0.72167099999999995</v>
      </c>
      <c r="E2641">
        <v>267.61334199999999</v>
      </c>
      <c r="F2641">
        <v>-9.9648E-2</v>
      </c>
      <c r="G2641">
        <v>0.64695100000000005</v>
      </c>
      <c r="H2641">
        <v>0</v>
      </c>
    </row>
    <row r="2642" spans="1:8" x14ac:dyDescent="0.2">
      <c r="A2642">
        <v>0.69216200000000005</v>
      </c>
      <c r="B2642">
        <v>4.7089999999999996E-3</v>
      </c>
      <c r="C2642">
        <v>-3.2729999999999999E-3</v>
      </c>
      <c r="D2642">
        <v>0.721719</v>
      </c>
      <c r="E2642">
        <v>267.60543799999999</v>
      </c>
      <c r="F2642">
        <v>-0.102829</v>
      </c>
      <c r="G2642">
        <v>0.64906299999999995</v>
      </c>
      <c r="H2642">
        <v>0</v>
      </c>
    </row>
    <row r="2643" spans="1:8" x14ac:dyDescent="0.2">
      <c r="A2643">
        <v>0.69221200000000005</v>
      </c>
      <c r="B2643">
        <v>4.614E-3</v>
      </c>
      <c r="C2643">
        <v>-3.313E-3</v>
      </c>
      <c r="D2643">
        <v>0.72167099999999995</v>
      </c>
      <c r="E2643">
        <v>267.61328099999997</v>
      </c>
      <c r="F2643">
        <v>-9.2052999999999996E-2</v>
      </c>
      <c r="G2643">
        <v>0.64437699999999998</v>
      </c>
      <c r="H2643">
        <v>0</v>
      </c>
    </row>
    <row r="2644" spans="1:8" x14ac:dyDescent="0.2">
      <c r="A2644">
        <v>0.692187</v>
      </c>
      <c r="B2644">
        <v>4.692E-3</v>
      </c>
      <c r="C2644">
        <v>-3.3570000000000002E-3</v>
      </c>
      <c r="D2644">
        <v>0.72169499999999998</v>
      </c>
      <c r="E2644">
        <v>267.60940599999998</v>
      </c>
      <c r="F2644">
        <v>-9.4570000000000001E-2</v>
      </c>
      <c r="G2644">
        <v>0.65428799999999998</v>
      </c>
      <c r="H2644">
        <v>0</v>
      </c>
    </row>
    <row r="2645" spans="1:8" x14ac:dyDescent="0.2">
      <c r="A2645">
        <v>0.69222300000000003</v>
      </c>
      <c r="B2645">
        <v>4.6810000000000003E-3</v>
      </c>
      <c r="C2645">
        <v>-3.3E-3</v>
      </c>
      <c r="D2645">
        <v>0.72165999999999997</v>
      </c>
      <c r="E2645">
        <v>267.61511200000001</v>
      </c>
      <c r="F2645">
        <v>-9.8377000000000006E-2</v>
      </c>
      <c r="G2645">
        <v>0.64884799999999998</v>
      </c>
      <c r="H2645">
        <v>0</v>
      </c>
    </row>
    <row r="2646" spans="1:8" x14ac:dyDescent="0.2">
      <c r="A2646">
        <v>0.69224699999999995</v>
      </c>
      <c r="B2646">
        <v>4.6610000000000002E-3</v>
      </c>
      <c r="C2646">
        <v>-3.3890000000000001E-3</v>
      </c>
      <c r="D2646">
        <v>0.721638</v>
      </c>
      <c r="E2646">
        <v>267.61877399999997</v>
      </c>
      <c r="F2646">
        <v>-8.9548000000000003E-2</v>
      </c>
      <c r="G2646">
        <v>0.65430699999999997</v>
      </c>
      <c r="H2646">
        <v>0</v>
      </c>
    </row>
    <row r="2647" spans="1:8" x14ac:dyDescent="0.2">
      <c r="A2647">
        <v>0.69223699999999999</v>
      </c>
      <c r="B2647">
        <v>4.6680000000000003E-3</v>
      </c>
      <c r="C2647">
        <v>-3.3760000000000001E-3</v>
      </c>
      <c r="D2647">
        <v>0.72164700000000004</v>
      </c>
      <c r="E2647">
        <v>267.617279</v>
      </c>
      <c r="F2647">
        <v>-9.1155E-2</v>
      </c>
      <c r="G2647">
        <v>0.65387099999999998</v>
      </c>
      <c r="H2647">
        <v>0</v>
      </c>
    </row>
    <row r="2648" spans="1:8" x14ac:dyDescent="0.2">
      <c r="A2648">
        <v>0.69222700000000004</v>
      </c>
      <c r="B2648">
        <v>4.7000000000000002E-3</v>
      </c>
      <c r="C2648">
        <v>-3.395E-3</v>
      </c>
      <c r="D2648">
        <v>0.72165599999999996</v>
      </c>
      <c r="E2648">
        <v>267.61575299999998</v>
      </c>
      <c r="F2648">
        <v>-9.2043E-2</v>
      </c>
      <c r="G2648">
        <v>0.65803100000000003</v>
      </c>
      <c r="H2648">
        <v>0</v>
      </c>
    </row>
    <row r="2649" spans="1:8" x14ac:dyDescent="0.2">
      <c r="A2649">
        <v>0.69223299999999999</v>
      </c>
      <c r="B2649">
        <v>4.751E-3</v>
      </c>
      <c r="C2649">
        <v>-3.2980000000000002E-3</v>
      </c>
      <c r="D2649">
        <v>0.72165100000000004</v>
      </c>
      <c r="E2649">
        <v>267.61673000000002</v>
      </c>
      <c r="F2649">
        <v>-0.104111</v>
      </c>
      <c r="G2649">
        <v>0.65455200000000002</v>
      </c>
      <c r="H2649">
        <v>0</v>
      </c>
    </row>
    <row r="2650" spans="1:8" x14ac:dyDescent="0.2">
      <c r="A2650">
        <v>0.69222499999999998</v>
      </c>
      <c r="B2650">
        <v>4.7580000000000001E-3</v>
      </c>
      <c r="C2650">
        <v>-3.3289999999999999E-3</v>
      </c>
      <c r="D2650">
        <v>0.72165800000000002</v>
      </c>
      <c r="E2650">
        <v>267.61544800000001</v>
      </c>
      <c r="F2650">
        <v>-0.102145</v>
      </c>
      <c r="G2650">
        <v>0.65750600000000003</v>
      </c>
      <c r="H2650">
        <v>0</v>
      </c>
    </row>
    <row r="2651" spans="1:8" x14ac:dyDescent="0.2">
      <c r="A2651">
        <v>0.692191</v>
      </c>
      <c r="B2651">
        <v>4.7260000000000002E-3</v>
      </c>
      <c r="C2651">
        <v>-3.3500000000000001E-3</v>
      </c>
      <c r="D2651">
        <v>0.72169099999999997</v>
      </c>
      <c r="E2651">
        <v>267.60995500000001</v>
      </c>
      <c r="F2651">
        <v>-9.7811999999999996E-2</v>
      </c>
      <c r="G2651">
        <v>0.65662699999999996</v>
      </c>
      <c r="H2651">
        <v>0</v>
      </c>
    </row>
    <row r="2652" spans="1:8" x14ac:dyDescent="0.2">
      <c r="A2652">
        <v>0.69220999999999999</v>
      </c>
      <c r="B2652">
        <v>4.6839999999999998E-3</v>
      </c>
      <c r="C2652">
        <v>-3.408E-3</v>
      </c>
      <c r="D2652">
        <v>0.72167300000000001</v>
      </c>
      <c r="E2652">
        <v>267.61300699999998</v>
      </c>
      <c r="F2652">
        <v>-8.9735999999999996E-2</v>
      </c>
      <c r="G2652">
        <v>0.65770799999999996</v>
      </c>
      <c r="H2652">
        <v>0</v>
      </c>
    </row>
    <row r="2653" spans="1:8" x14ac:dyDescent="0.2">
      <c r="A2653">
        <v>0.69222600000000001</v>
      </c>
      <c r="B2653">
        <v>4.6709999999999998E-3</v>
      </c>
      <c r="C2653">
        <v>-3.5130000000000001E-3</v>
      </c>
      <c r="D2653">
        <v>0.72165699999999999</v>
      </c>
      <c r="E2653">
        <v>267.61544800000001</v>
      </c>
      <c r="F2653">
        <v>-8.0028000000000002E-2</v>
      </c>
      <c r="G2653">
        <v>0.664933</v>
      </c>
      <c r="H2653">
        <v>0</v>
      </c>
    </row>
    <row r="2654" spans="1:8" x14ac:dyDescent="0.2">
      <c r="A2654">
        <v>0.69218900000000005</v>
      </c>
      <c r="B2654">
        <v>4.6880000000000003E-3</v>
      </c>
      <c r="C2654">
        <v>-3.5140000000000002E-3</v>
      </c>
      <c r="D2654">
        <v>0.72169300000000003</v>
      </c>
      <c r="E2654">
        <v>267.60961900000001</v>
      </c>
      <c r="F2654">
        <v>-8.1198000000000006E-2</v>
      </c>
      <c r="G2654">
        <v>0.66643600000000003</v>
      </c>
      <c r="H2654">
        <v>0</v>
      </c>
    </row>
    <row r="2655" spans="1:8" x14ac:dyDescent="0.2">
      <c r="A2655">
        <v>0.69219900000000001</v>
      </c>
      <c r="B2655">
        <v>4.6589999999999999E-3</v>
      </c>
      <c r="C2655">
        <v>-3.6089999999999998E-3</v>
      </c>
      <c r="D2655">
        <v>0.72168299999999996</v>
      </c>
      <c r="E2655">
        <v>267.61114500000002</v>
      </c>
      <c r="F2655">
        <v>-7.1127999999999997E-2</v>
      </c>
      <c r="G2655">
        <v>0.67156300000000002</v>
      </c>
      <c r="H2655">
        <v>0</v>
      </c>
    </row>
    <row r="2656" spans="1:8" x14ac:dyDescent="0.2">
      <c r="A2656">
        <v>0.69219699999999995</v>
      </c>
      <c r="B2656">
        <v>4.6810000000000003E-3</v>
      </c>
      <c r="C2656">
        <v>-3.6129999999999999E-3</v>
      </c>
      <c r="D2656">
        <v>0.72168500000000002</v>
      </c>
      <c r="E2656">
        <v>267.61084</v>
      </c>
      <c r="F2656">
        <v>-7.2511999999999993E-2</v>
      </c>
      <c r="G2656">
        <v>0.67374900000000004</v>
      </c>
      <c r="H2656">
        <v>0</v>
      </c>
    </row>
    <row r="2657" spans="1:8" x14ac:dyDescent="0.2">
      <c r="A2657">
        <v>0.69216999999999995</v>
      </c>
      <c r="B2657">
        <v>4.6490000000000004E-3</v>
      </c>
      <c r="C2657">
        <v>-3.6110000000000001E-3</v>
      </c>
      <c r="D2657">
        <v>0.72170999999999996</v>
      </c>
      <c r="E2657">
        <v>267.60659800000002</v>
      </c>
      <c r="F2657">
        <v>-7.0152999999999993E-2</v>
      </c>
      <c r="G2657">
        <v>0.67093999999999998</v>
      </c>
      <c r="H2657">
        <v>0</v>
      </c>
    </row>
    <row r="2658" spans="1:8" x14ac:dyDescent="0.2">
      <c r="A2658">
        <v>0.69218800000000003</v>
      </c>
      <c r="B2658">
        <v>4.5859999999999998E-3</v>
      </c>
      <c r="C2658">
        <v>-3.6440000000000001E-3</v>
      </c>
      <c r="D2658">
        <v>0.72169399999999995</v>
      </c>
      <c r="E2658">
        <v>267.609283</v>
      </c>
      <c r="F2658">
        <v>-6.2387999999999999E-2</v>
      </c>
      <c r="G2658">
        <v>0.66833100000000001</v>
      </c>
      <c r="H2658">
        <v>0</v>
      </c>
    </row>
    <row r="2659" spans="1:8" x14ac:dyDescent="0.2">
      <c r="A2659">
        <v>0.69213199999999997</v>
      </c>
      <c r="B2659">
        <v>4.6109999999999996E-3</v>
      </c>
      <c r="C2659">
        <v>-3.6879999999999999E-3</v>
      </c>
      <c r="D2659">
        <v>0.72174700000000003</v>
      </c>
      <c r="E2659">
        <v>267.60049400000003</v>
      </c>
      <c r="F2659">
        <v>-6.0742999999999998E-2</v>
      </c>
      <c r="G2659">
        <v>0.67384599999999995</v>
      </c>
      <c r="H2659">
        <v>0</v>
      </c>
    </row>
    <row r="2660" spans="1:8" x14ac:dyDescent="0.2">
      <c r="A2660">
        <v>0.69209100000000001</v>
      </c>
      <c r="B2660">
        <v>4.64E-3</v>
      </c>
      <c r="C2660">
        <v>-3.7729999999999999E-3</v>
      </c>
      <c r="D2660">
        <v>0.72178500000000001</v>
      </c>
      <c r="E2660">
        <v>267.59402499999999</v>
      </c>
      <c r="F2660">
        <v>-5.5921999999999999E-2</v>
      </c>
      <c r="G2660">
        <v>0.683091</v>
      </c>
      <c r="H2660">
        <v>0</v>
      </c>
    </row>
    <row r="2661" spans="1:8" x14ac:dyDescent="0.2">
      <c r="A2661">
        <v>0.69205899999999998</v>
      </c>
      <c r="B2661">
        <v>4.666E-3</v>
      </c>
      <c r="C2661">
        <v>-3.7810000000000001E-3</v>
      </c>
      <c r="D2661">
        <v>0.72181600000000001</v>
      </c>
      <c r="E2661">
        <v>267.58889799999997</v>
      </c>
      <c r="F2661">
        <v>-5.7307999999999998E-2</v>
      </c>
      <c r="G2661">
        <v>0.68576599999999999</v>
      </c>
      <c r="H2661">
        <v>0</v>
      </c>
    </row>
    <row r="2662" spans="1:8" x14ac:dyDescent="0.2">
      <c r="A2662">
        <v>0.69204900000000003</v>
      </c>
      <c r="B2662">
        <v>4.7159999999999997E-3</v>
      </c>
      <c r="C2662">
        <v>-3.82E-3</v>
      </c>
      <c r="D2662">
        <v>0.72182500000000005</v>
      </c>
      <c r="E2662">
        <v>267.587402</v>
      </c>
      <c r="F2662">
        <v>-5.8055000000000002E-2</v>
      </c>
      <c r="G2662">
        <v>0.69307200000000002</v>
      </c>
      <c r="H2662">
        <v>0</v>
      </c>
    </row>
    <row r="2663" spans="1:8" x14ac:dyDescent="0.2">
      <c r="A2663">
        <v>0.69202900000000001</v>
      </c>
      <c r="B2663">
        <v>4.7369999999999999E-3</v>
      </c>
      <c r="C2663">
        <v>-3.9060000000000002E-3</v>
      </c>
      <c r="D2663">
        <v>0.72184300000000001</v>
      </c>
      <c r="E2663">
        <v>267.58431999999999</v>
      </c>
      <c r="F2663">
        <v>-5.2540999999999997E-2</v>
      </c>
      <c r="G2663">
        <v>0.70165299999999997</v>
      </c>
      <c r="H2663">
        <v>0</v>
      </c>
    </row>
    <row r="2664" spans="1:8" x14ac:dyDescent="0.2">
      <c r="A2664">
        <v>0.69203899999999996</v>
      </c>
      <c r="B2664">
        <v>4.7540000000000004E-3</v>
      </c>
      <c r="C2664">
        <v>-3.8649999999999999E-3</v>
      </c>
      <c r="D2664">
        <v>0.72183399999999998</v>
      </c>
      <c r="E2664">
        <v>267.585846</v>
      </c>
      <c r="F2664">
        <v>-5.7299999999999997E-2</v>
      </c>
      <c r="G2664">
        <v>0.69969199999999998</v>
      </c>
      <c r="H2664">
        <v>0</v>
      </c>
    </row>
    <row r="2665" spans="1:8" x14ac:dyDescent="0.2">
      <c r="A2665">
        <v>0.69198700000000002</v>
      </c>
      <c r="B2665">
        <v>4.7280000000000004E-3</v>
      </c>
      <c r="C2665">
        <v>-3.9300000000000003E-3</v>
      </c>
      <c r="D2665">
        <v>0.72188399999999997</v>
      </c>
      <c r="E2665">
        <v>267.57757600000002</v>
      </c>
      <c r="F2665">
        <v>-4.9841000000000003E-2</v>
      </c>
      <c r="G2665">
        <v>0.70271600000000001</v>
      </c>
      <c r="H2665">
        <v>0</v>
      </c>
    </row>
    <row r="2666" spans="1:8" x14ac:dyDescent="0.2">
      <c r="A2666">
        <v>0.69199500000000003</v>
      </c>
      <c r="B2666">
        <v>4.6969999999999998E-3</v>
      </c>
      <c r="C2666">
        <v>-3.9170000000000003E-3</v>
      </c>
      <c r="D2666">
        <v>0.72187599999999996</v>
      </c>
      <c r="E2666">
        <v>267.57882699999999</v>
      </c>
      <c r="F2666">
        <v>-4.8457E-2</v>
      </c>
      <c r="G2666">
        <v>0.69920199999999999</v>
      </c>
      <c r="H2666">
        <v>0</v>
      </c>
    </row>
    <row r="2667" spans="1:8" x14ac:dyDescent="0.2">
      <c r="A2667">
        <v>0.691994</v>
      </c>
      <c r="B2667">
        <v>4.6280000000000002E-3</v>
      </c>
      <c r="C2667">
        <v>-3.9620000000000002E-3</v>
      </c>
      <c r="D2667">
        <v>0.72187800000000002</v>
      </c>
      <c r="E2667">
        <v>267.578552</v>
      </c>
      <c r="F2667">
        <v>-3.9243E-2</v>
      </c>
      <c r="G2667">
        <v>0.69704100000000002</v>
      </c>
      <c r="H2667">
        <v>0</v>
      </c>
    </row>
    <row r="2668" spans="1:8" x14ac:dyDescent="0.2">
      <c r="A2668">
        <v>0.69203599999999998</v>
      </c>
      <c r="B2668">
        <v>4.561E-3</v>
      </c>
      <c r="C2668">
        <v>-3.9740000000000001E-3</v>
      </c>
      <c r="D2668">
        <v>0.72183699999999995</v>
      </c>
      <c r="E2668">
        <v>267.58523600000001</v>
      </c>
      <c r="F2668">
        <v>-3.2985E-2</v>
      </c>
      <c r="G2668">
        <v>0.69245000000000001</v>
      </c>
      <c r="H2668">
        <v>0</v>
      </c>
    </row>
    <row r="2669" spans="1:8" x14ac:dyDescent="0.2">
      <c r="A2669">
        <v>0.69197600000000004</v>
      </c>
      <c r="B2669">
        <v>4.5649999999999996E-3</v>
      </c>
      <c r="C2669">
        <v>-3.986E-3</v>
      </c>
      <c r="D2669">
        <v>0.72189499999999995</v>
      </c>
      <c r="E2669">
        <v>267.57574499999998</v>
      </c>
      <c r="F2669">
        <v>-3.2229000000000001E-2</v>
      </c>
      <c r="G2669">
        <v>0.69368200000000002</v>
      </c>
      <c r="H2669">
        <v>0</v>
      </c>
    </row>
    <row r="2670" spans="1:8" x14ac:dyDescent="0.2">
      <c r="A2670">
        <v>0.69191599999999998</v>
      </c>
      <c r="B2670">
        <v>4.4939999999999997E-3</v>
      </c>
      <c r="C2670">
        <v>-3.9719999999999998E-3</v>
      </c>
      <c r="D2670">
        <v>0.72195299999999996</v>
      </c>
      <c r="E2670">
        <v>267.56603999999999</v>
      </c>
      <c r="F2670">
        <v>-2.7768999999999999E-2</v>
      </c>
      <c r="G2670">
        <v>0.68672</v>
      </c>
      <c r="H2670">
        <v>0</v>
      </c>
    </row>
    <row r="2671" spans="1:8" x14ac:dyDescent="0.2">
      <c r="A2671">
        <v>0.69189699999999998</v>
      </c>
      <c r="B2671">
        <v>4.3829999999999997E-3</v>
      </c>
      <c r="C2671">
        <v>-3.9690000000000003E-3</v>
      </c>
      <c r="D2671">
        <v>0.72197199999999995</v>
      </c>
      <c r="E2671">
        <v>267.56295799999998</v>
      </c>
      <c r="F2671">
        <v>-1.9144000000000001E-2</v>
      </c>
      <c r="G2671">
        <v>0.67733299999999996</v>
      </c>
      <c r="H2671">
        <v>0</v>
      </c>
    </row>
    <row r="2672" spans="1:8" x14ac:dyDescent="0.2">
      <c r="A2672">
        <v>0.69191800000000003</v>
      </c>
      <c r="B2672">
        <v>4.3969999999999999E-3</v>
      </c>
      <c r="C2672">
        <v>-3.9490000000000003E-3</v>
      </c>
      <c r="D2672">
        <v>0.72195200000000004</v>
      </c>
      <c r="E2672">
        <v>267.56631499999997</v>
      </c>
      <c r="F2672">
        <v>-2.1930000000000002E-2</v>
      </c>
      <c r="G2672">
        <v>0.67686500000000005</v>
      </c>
      <c r="H2672">
        <v>0</v>
      </c>
    </row>
    <row r="2673" spans="1:8" x14ac:dyDescent="0.2">
      <c r="A2673">
        <v>0.69195700000000004</v>
      </c>
      <c r="B2673">
        <v>4.3550000000000004E-3</v>
      </c>
      <c r="C2673">
        <v>-3.875E-3</v>
      </c>
      <c r="D2673">
        <v>0.721916</v>
      </c>
      <c r="E2673">
        <v>267.57238799999999</v>
      </c>
      <c r="F2673">
        <v>-2.4774999999999998E-2</v>
      </c>
      <c r="G2673">
        <v>0.66753899999999999</v>
      </c>
      <c r="H2673">
        <v>0</v>
      </c>
    </row>
    <row r="2674" spans="1:8" x14ac:dyDescent="0.2">
      <c r="A2674">
        <v>0.69200700000000004</v>
      </c>
      <c r="B2674">
        <v>4.3350000000000003E-3</v>
      </c>
      <c r="C2674">
        <v>-3.8189999999999999E-3</v>
      </c>
      <c r="D2674">
        <v>0.72186799999999995</v>
      </c>
      <c r="E2674">
        <v>267.580353</v>
      </c>
      <c r="F2674">
        <v>-2.7833E-2</v>
      </c>
      <c r="G2674">
        <v>0.66149199999999997</v>
      </c>
      <c r="H2674">
        <v>0</v>
      </c>
    </row>
    <row r="2675" spans="1:8" x14ac:dyDescent="0.2">
      <c r="A2675">
        <v>0.69202200000000003</v>
      </c>
      <c r="B2675">
        <v>4.2900000000000004E-3</v>
      </c>
      <c r="C2675">
        <v>-3.8310000000000002E-3</v>
      </c>
      <c r="D2675">
        <v>0.72185299999999997</v>
      </c>
      <c r="E2675">
        <v>267.582764</v>
      </c>
      <c r="F2675">
        <v>-2.3321000000000001E-2</v>
      </c>
      <c r="G2675">
        <v>0.65870600000000001</v>
      </c>
      <c r="H2675">
        <v>0</v>
      </c>
    </row>
    <row r="2676" spans="1:8" x14ac:dyDescent="0.2">
      <c r="A2676">
        <v>0.69197399999999998</v>
      </c>
      <c r="B2676">
        <v>4.3899999999999998E-3</v>
      </c>
      <c r="C2676">
        <v>-3.862E-3</v>
      </c>
      <c r="D2676">
        <v>0.72189899999999996</v>
      </c>
      <c r="E2676">
        <v>267.57513399999999</v>
      </c>
      <c r="F2676">
        <v>-2.8601000000000001E-2</v>
      </c>
      <c r="G2676">
        <v>0.66941499999999998</v>
      </c>
      <c r="H2676">
        <v>0</v>
      </c>
    </row>
    <row r="2677" spans="1:8" x14ac:dyDescent="0.2">
      <c r="A2677">
        <v>0.69197900000000001</v>
      </c>
      <c r="B2677">
        <v>4.3680000000000004E-3</v>
      </c>
      <c r="C2677">
        <v>-3.7429999999999998E-3</v>
      </c>
      <c r="D2677">
        <v>0.72189400000000004</v>
      </c>
      <c r="E2677">
        <v>267.57601899999997</v>
      </c>
      <c r="F2677">
        <v>-3.6781000000000001E-2</v>
      </c>
      <c r="G2677">
        <v>0.65814899999999998</v>
      </c>
      <c r="H2677">
        <v>0</v>
      </c>
    </row>
    <row r="2678" spans="1:8" x14ac:dyDescent="0.2">
      <c r="A2678">
        <v>0.69190099999999999</v>
      </c>
      <c r="B2678">
        <v>4.3299999999999996E-3</v>
      </c>
      <c r="C2678">
        <v>-3.735E-3</v>
      </c>
      <c r="D2678">
        <v>0.72197</v>
      </c>
      <c r="E2678">
        <v>267.56350700000002</v>
      </c>
      <c r="F2678">
        <v>-3.4250999999999997E-2</v>
      </c>
      <c r="G2678">
        <v>0.65437800000000002</v>
      </c>
      <c r="H2678">
        <v>0</v>
      </c>
    </row>
    <row r="2679" spans="1:8" x14ac:dyDescent="0.2">
      <c r="A2679">
        <v>0.69188000000000005</v>
      </c>
      <c r="B2679">
        <v>4.2880000000000001E-3</v>
      </c>
      <c r="C2679">
        <v>-3.6930000000000001E-3</v>
      </c>
      <c r="D2679">
        <v>0.72199000000000002</v>
      </c>
      <c r="E2679">
        <v>267.56015000000002</v>
      </c>
      <c r="F2679">
        <v>-3.4402000000000002E-2</v>
      </c>
      <c r="G2679">
        <v>0.64753499999999997</v>
      </c>
      <c r="H2679">
        <v>0</v>
      </c>
    </row>
    <row r="2680" spans="1:8" x14ac:dyDescent="0.2">
      <c r="A2680">
        <v>0.69196599999999997</v>
      </c>
      <c r="B2680">
        <v>4.3309999999999998E-3</v>
      </c>
      <c r="C2680">
        <v>-3.741E-3</v>
      </c>
      <c r="D2680">
        <v>0.72190699999999997</v>
      </c>
      <c r="E2680">
        <v>267.57388300000002</v>
      </c>
      <c r="F2680">
        <v>-3.3960999999999998E-2</v>
      </c>
      <c r="G2680">
        <v>0.65488800000000003</v>
      </c>
      <c r="H2680">
        <v>0</v>
      </c>
    </row>
    <row r="2681" spans="1:8" x14ac:dyDescent="0.2">
      <c r="A2681">
        <v>0.691971</v>
      </c>
      <c r="B2681">
        <v>4.3559999999999996E-3</v>
      </c>
      <c r="C2681">
        <v>-3.771E-3</v>
      </c>
      <c r="D2681">
        <v>0.72190200000000004</v>
      </c>
      <c r="E2681">
        <v>267.57476800000001</v>
      </c>
      <c r="F2681">
        <v>-3.3436E-2</v>
      </c>
      <c r="G2681">
        <v>0.65939400000000004</v>
      </c>
      <c r="H2681">
        <v>0</v>
      </c>
    </row>
    <row r="2682" spans="1:8" x14ac:dyDescent="0.2">
      <c r="A2682">
        <v>0.69199500000000003</v>
      </c>
      <c r="B2682">
        <v>4.2950000000000002E-3</v>
      </c>
      <c r="C2682">
        <v>-3.7950000000000002E-3</v>
      </c>
      <c r="D2682">
        <v>0.72187999999999997</v>
      </c>
      <c r="E2682">
        <v>267.57843000000003</v>
      </c>
      <c r="F2682">
        <v>-2.6669999999999999E-2</v>
      </c>
      <c r="G2682">
        <v>0.65621600000000002</v>
      </c>
      <c r="H2682">
        <v>0</v>
      </c>
    </row>
    <row r="2683" spans="1:8" x14ac:dyDescent="0.2">
      <c r="A2683">
        <v>0.69188899999999998</v>
      </c>
      <c r="B2683">
        <v>4.2890000000000003E-3</v>
      </c>
      <c r="C2683">
        <v>-3.761E-3</v>
      </c>
      <c r="D2683">
        <v>0.72198099999999998</v>
      </c>
      <c r="E2683">
        <v>267.56167599999998</v>
      </c>
      <c r="F2683">
        <v>-2.8923999999999998E-2</v>
      </c>
      <c r="G2683">
        <v>0.65302099999999996</v>
      </c>
      <c r="H2683">
        <v>0</v>
      </c>
    </row>
    <row r="2684" spans="1:8" x14ac:dyDescent="0.2">
      <c r="A2684">
        <v>0.69188300000000003</v>
      </c>
      <c r="B2684">
        <v>4.3270000000000001E-3</v>
      </c>
      <c r="C2684">
        <v>-3.6459999999999999E-3</v>
      </c>
      <c r="D2684">
        <v>0.72198700000000005</v>
      </c>
      <c r="E2684">
        <v>267.56072999999998</v>
      </c>
      <c r="F2684">
        <v>-4.1417000000000002E-2</v>
      </c>
      <c r="G2684">
        <v>0.64708900000000003</v>
      </c>
      <c r="H2684">
        <v>0</v>
      </c>
    </row>
    <row r="2685" spans="1:8" x14ac:dyDescent="0.2">
      <c r="A2685">
        <v>0.69184900000000005</v>
      </c>
      <c r="B2685">
        <v>4.2550000000000001E-3</v>
      </c>
      <c r="C2685">
        <v>-3.7620000000000002E-3</v>
      </c>
      <c r="D2685">
        <v>0.72202</v>
      </c>
      <c r="E2685">
        <v>267.55523699999998</v>
      </c>
      <c r="F2685">
        <v>-2.6065000000000001E-2</v>
      </c>
      <c r="G2685">
        <v>0.65024999999999999</v>
      </c>
      <c r="H2685">
        <v>0</v>
      </c>
    </row>
    <row r="2686" spans="1:8" x14ac:dyDescent="0.2">
      <c r="A2686">
        <v>0.69188400000000005</v>
      </c>
      <c r="B2686">
        <v>4.235E-3</v>
      </c>
      <c r="C2686">
        <v>-3.7989999999999999E-3</v>
      </c>
      <c r="D2686">
        <v>0.72198700000000005</v>
      </c>
      <c r="E2686">
        <v>267.560699</v>
      </c>
      <c r="F2686">
        <v>-2.1416000000000001E-2</v>
      </c>
      <c r="G2686">
        <v>0.65162100000000001</v>
      </c>
      <c r="H2686">
        <v>0</v>
      </c>
    </row>
    <row r="2687" spans="1:8" x14ac:dyDescent="0.2">
      <c r="A2687">
        <v>0.691832</v>
      </c>
      <c r="B2687">
        <v>4.2430000000000002E-3</v>
      </c>
      <c r="C2687">
        <v>-3.7499999999999999E-3</v>
      </c>
      <c r="D2687">
        <v>0.72203700000000004</v>
      </c>
      <c r="E2687">
        <v>267.55246</v>
      </c>
      <c r="F2687">
        <v>-2.6027999999999999E-2</v>
      </c>
      <c r="G2687">
        <v>0.64837100000000003</v>
      </c>
      <c r="H2687">
        <v>0</v>
      </c>
    </row>
    <row r="2688" spans="1:8" x14ac:dyDescent="0.2">
      <c r="A2688">
        <v>0.69182699999999997</v>
      </c>
      <c r="B2688">
        <v>4.287E-3</v>
      </c>
      <c r="C2688">
        <v>-3.7060000000000001E-3</v>
      </c>
      <c r="D2688">
        <v>0.72204100000000004</v>
      </c>
      <c r="E2688">
        <v>267.55181900000002</v>
      </c>
      <c r="F2688">
        <v>-3.3255E-2</v>
      </c>
      <c r="G2688">
        <v>0.64852500000000002</v>
      </c>
      <c r="H2688">
        <v>0</v>
      </c>
    </row>
    <row r="2689" spans="1:8" x14ac:dyDescent="0.2">
      <c r="A2689">
        <v>0.69183399999999995</v>
      </c>
      <c r="B2689">
        <v>4.2789999999999998E-3</v>
      </c>
      <c r="C2689">
        <v>-3.754E-3</v>
      </c>
      <c r="D2689">
        <v>0.72203499999999998</v>
      </c>
      <c r="E2689">
        <v>267.552795</v>
      </c>
      <c r="F2689">
        <v>-2.8583000000000001E-2</v>
      </c>
      <c r="G2689">
        <v>0.65168199999999998</v>
      </c>
      <c r="H2689">
        <v>0</v>
      </c>
    </row>
    <row r="2690" spans="1:8" x14ac:dyDescent="0.2">
      <c r="A2690">
        <v>0.69177200000000005</v>
      </c>
      <c r="B2690">
        <v>4.2620000000000002E-3</v>
      </c>
      <c r="C2690">
        <v>-3.7260000000000001E-3</v>
      </c>
      <c r="D2690">
        <v>0.72209400000000001</v>
      </c>
      <c r="E2690">
        <v>267.54299900000001</v>
      </c>
      <c r="F2690">
        <v>-2.9592E-2</v>
      </c>
      <c r="G2690">
        <v>0.64805100000000004</v>
      </c>
      <c r="H2690">
        <v>0</v>
      </c>
    </row>
    <row r="2691" spans="1:8" x14ac:dyDescent="0.2">
      <c r="A2691">
        <v>0.69176199999999999</v>
      </c>
      <c r="B2691">
        <v>4.2659999999999998E-3</v>
      </c>
      <c r="C2691">
        <v>-3.7729999999999999E-3</v>
      </c>
      <c r="D2691">
        <v>0.72210300000000005</v>
      </c>
      <c r="E2691">
        <v>267.54144300000002</v>
      </c>
      <c r="F2691">
        <v>-2.5984E-2</v>
      </c>
      <c r="G2691">
        <v>0.65208600000000005</v>
      </c>
      <c r="H2691">
        <v>0</v>
      </c>
    </row>
    <row r="2692" spans="1:8" x14ac:dyDescent="0.2">
      <c r="A2692">
        <v>0.69173899999999999</v>
      </c>
      <c r="B2692">
        <v>4.2919999999999998E-3</v>
      </c>
      <c r="C2692">
        <v>-3.833E-3</v>
      </c>
      <c r="D2692">
        <v>0.72212500000000002</v>
      </c>
      <c r="E2692">
        <v>267.537781</v>
      </c>
      <c r="F2692">
        <v>-2.3014E-2</v>
      </c>
      <c r="G2692">
        <v>0.65900999999999998</v>
      </c>
      <c r="H2692">
        <v>0</v>
      </c>
    </row>
    <row r="2693" spans="1:8" x14ac:dyDescent="0.2">
      <c r="A2693">
        <v>0.69179999999999997</v>
      </c>
      <c r="B2693">
        <v>4.3020000000000003E-3</v>
      </c>
      <c r="C2693">
        <v>-3.8409999999999998E-3</v>
      </c>
      <c r="D2693">
        <v>0.72206599999999999</v>
      </c>
      <c r="E2693">
        <v>267.54754600000001</v>
      </c>
      <c r="F2693">
        <v>-2.3185999999999998E-2</v>
      </c>
      <c r="G2693">
        <v>0.66050799999999998</v>
      </c>
      <c r="H2693">
        <v>0</v>
      </c>
    </row>
    <row r="2694" spans="1:8" x14ac:dyDescent="0.2">
      <c r="A2694">
        <v>0.69186199999999998</v>
      </c>
      <c r="B2694">
        <v>4.2700000000000004E-3</v>
      </c>
      <c r="C2694">
        <v>-3.8790000000000001E-3</v>
      </c>
      <c r="D2694">
        <v>0.72200699999999995</v>
      </c>
      <c r="E2694">
        <v>267.55725100000001</v>
      </c>
      <c r="F2694">
        <v>-1.7602E-2</v>
      </c>
      <c r="G2694">
        <v>0.66088199999999997</v>
      </c>
      <c r="H2694">
        <v>0</v>
      </c>
    </row>
    <row r="2695" spans="1:8" x14ac:dyDescent="0.2">
      <c r="A2695">
        <v>0.69185300000000005</v>
      </c>
      <c r="B2695">
        <v>4.3930000000000002E-3</v>
      </c>
      <c r="C2695">
        <v>-3.8110000000000002E-3</v>
      </c>
      <c r="D2695">
        <v>0.72201499999999996</v>
      </c>
      <c r="E2695">
        <v>267.556061</v>
      </c>
      <c r="F2695">
        <v>-3.2953000000000003E-2</v>
      </c>
      <c r="G2695">
        <v>0.66564000000000001</v>
      </c>
      <c r="H2695">
        <v>0</v>
      </c>
    </row>
    <row r="2696" spans="1:8" x14ac:dyDescent="0.2">
      <c r="A2696">
        <v>0.69181999999999999</v>
      </c>
      <c r="B2696">
        <v>4.4180000000000001E-3</v>
      </c>
      <c r="C2696">
        <v>-3.7590000000000002E-3</v>
      </c>
      <c r="D2696">
        <v>0.72204599999999997</v>
      </c>
      <c r="E2696">
        <v>267.55084199999999</v>
      </c>
      <c r="F2696">
        <v>-3.9220999999999999E-2</v>
      </c>
      <c r="G2696">
        <v>0.66361000000000003</v>
      </c>
      <c r="H2696">
        <v>0</v>
      </c>
    </row>
    <row r="2697" spans="1:8" x14ac:dyDescent="0.2">
      <c r="A2697">
        <v>0.691805</v>
      </c>
      <c r="B2697">
        <v>4.3740000000000003E-3</v>
      </c>
      <c r="C2697">
        <v>-3.6589999999999999E-3</v>
      </c>
      <c r="D2697">
        <v>0.72206199999999998</v>
      </c>
      <c r="E2697">
        <v>267.54836999999998</v>
      </c>
      <c r="F2697">
        <v>-4.3997000000000001E-2</v>
      </c>
      <c r="G2697">
        <v>0.65192600000000001</v>
      </c>
      <c r="H2697">
        <v>0</v>
      </c>
    </row>
    <row r="2698" spans="1:8" x14ac:dyDescent="0.2">
      <c r="A2698">
        <v>0.69180299999999995</v>
      </c>
      <c r="B2698">
        <v>4.3239999999999997E-3</v>
      </c>
      <c r="C2698">
        <v>-3.6709999999999998E-3</v>
      </c>
      <c r="D2698">
        <v>0.72206400000000004</v>
      </c>
      <c r="E2698">
        <v>267.54806500000001</v>
      </c>
      <c r="F2698">
        <v>-3.8961999999999997E-2</v>
      </c>
      <c r="G2698">
        <v>0.64881100000000003</v>
      </c>
      <c r="H2698">
        <v>0</v>
      </c>
    </row>
    <row r="2699" spans="1:8" x14ac:dyDescent="0.2">
      <c r="A2699">
        <v>0.69177599999999995</v>
      </c>
      <c r="B2699">
        <v>4.385E-3</v>
      </c>
      <c r="C2699">
        <v>-3.666E-3</v>
      </c>
      <c r="D2699">
        <v>0.72208899999999998</v>
      </c>
      <c r="E2699">
        <v>267.54379299999999</v>
      </c>
      <c r="F2699">
        <v>-4.4282000000000002E-2</v>
      </c>
      <c r="G2699">
        <v>0.65351199999999998</v>
      </c>
      <c r="H2699">
        <v>0</v>
      </c>
    </row>
    <row r="2700" spans="1:8" x14ac:dyDescent="0.2">
      <c r="A2700">
        <v>0.691747</v>
      </c>
      <c r="B2700">
        <v>4.3410000000000002E-3</v>
      </c>
      <c r="C2700">
        <v>-3.6480000000000002E-3</v>
      </c>
      <c r="D2700">
        <v>0.72211700000000001</v>
      </c>
      <c r="E2700">
        <v>267.53918499999997</v>
      </c>
      <c r="F2700">
        <v>-4.2190999999999999E-2</v>
      </c>
      <c r="G2700">
        <v>0.64841700000000002</v>
      </c>
      <c r="H2700">
        <v>0</v>
      </c>
    </row>
    <row r="2701" spans="1:8" x14ac:dyDescent="0.2">
      <c r="A2701">
        <v>0.69174500000000005</v>
      </c>
      <c r="B2701">
        <v>4.3709999999999999E-3</v>
      </c>
      <c r="C2701">
        <v>-3.6089999999999998E-3</v>
      </c>
      <c r="D2701">
        <v>0.72211899999999996</v>
      </c>
      <c r="E2701">
        <v>267.53890999999999</v>
      </c>
      <c r="F2701">
        <v>-4.7829000000000003E-2</v>
      </c>
      <c r="G2701">
        <v>0.64781100000000003</v>
      </c>
      <c r="H2701">
        <v>0</v>
      </c>
    </row>
    <row r="2702" spans="1:8" x14ac:dyDescent="0.2">
      <c r="A2702">
        <v>0.69169000000000003</v>
      </c>
      <c r="B2702">
        <v>4.2430000000000002E-3</v>
      </c>
      <c r="C2702">
        <v>-3.617E-3</v>
      </c>
      <c r="D2702">
        <v>0.72217299999999995</v>
      </c>
      <c r="E2702">
        <v>267.53002900000001</v>
      </c>
      <c r="F2702">
        <v>-3.6984000000000003E-2</v>
      </c>
      <c r="G2702">
        <v>0.63783599999999996</v>
      </c>
      <c r="H2702">
        <v>0</v>
      </c>
    </row>
    <row r="2703" spans="1:8" x14ac:dyDescent="0.2">
      <c r="A2703">
        <v>0.69168099999999999</v>
      </c>
      <c r="B2703">
        <v>4.1989999999999996E-3</v>
      </c>
      <c r="C2703">
        <v>-3.6229999999999999E-3</v>
      </c>
      <c r="D2703">
        <v>0.72218199999999999</v>
      </c>
      <c r="E2703">
        <v>267.528503</v>
      </c>
      <c r="F2703">
        <v>-3.3015999999999997E-2</v>
      </c>
      <c r="G2703">
        <v>0.63470899999999997</v>
      </c>
      <c r="H2703">
        <v>0</v>
      </c>
    </row>
    <row r="2704" spans="1:8" x14ac:dyDescent="0.2">
      <c r="A2704">
        <v>0.69167699999999999</v>
      </c>
      <c r="B2704">
        <v>4.1159999999999999E-3</v>
      </c>
      <c r="C2704">
        <v>-3.5699999999999998E-3</v>
      </c>
      <c r="D2704">
        <v>0.72218599999999999</v>
      </c>
      <c r="E2704">
        <v>267.52786300000002</v>
      </c>
      <c r="F2704">
        <v>-3.0816E-2</v>
      </c>
      <c r="G2704">
        <v>0.62359399999999998</v>
      </c>
      <c r="H2704">
        <v>0</v>
      </c>
    </row>
    <row r="2705" spans="1:8" x14ac:dyDescent="0.2">
      <c r="A2705">
        <v>0.69162999999999997</v>
      </c>
      <c r="B2705">
        <v>4.1999999999999997E-3</v>
      </c>
      <c r="C2705">
        <v>-3.5070000000000001E-3</v>
      </c>
      <c r="D2705">
        <v>0.72223099999999996</v>
      </c>
      <c r="E2705">
        <v>267.52050800000001</v>
      </c>
      <c r="F2705">
        <v>-4.2590999999999997E-2</v>
      </c>
      <c r="G2705">
        <v>0.62560099999999996</v>
      </c>
      <c r="H2705">
        <v>0</v>
      </c>
    </row>
    <row r="2706" spans="1:8" x14ac:dyDescent="0.2">
      <c r="A2706">
        <v>0.69162100000000004</v>
      </c>
      <c r="B2706">
        <v>4.1159999999999999E-3</v>
      </c>
      <c r="C2706">
        <v>-3.555E-3</v>
      </c>
      <c r="D2706">
        <v>0.72223999999999999</v>
      </c>
      <c r="E2706">
        <v>267.51898199999999</v>
      </c>
      <c r="F2706">
        <v>-3.1954999999999997E-2</v>
      </c>
      <c r="G2706">
        <v>0.62238800000000005</v>
      </c>
      <c r="H2706">
        <v>0</v>
      </c>
    </row>
    <row r="2707" spans="1:8" x14ac:dyDescent="0.2">
      <c r="A2707">
        <v>0.69161799999999996</v>
      </c>
      <c r="B2707">
        <v>4.0470000000000002E-3</v>
      </c>
      <c r="C2707">
        <v>-3.6480000000000002E-3</v>
      </c>
      <c r="D2707">
        <v>0.72224299999999997</v>
      </c>
      <c r="E2707">
        <v>267.51834100000002</v>
      </c>
      <c r="F2707">
        <v>-1.8865E-2</v>
      </c>
      <c r="G2707">
        <v>0.62408200000000003</v>
      </c>
      <c r="H2707">
        <v>0</v>
      </c>
    </row>
    <row r="2708" spans="1:8" x14ac:dyDescent="0.2">
      <c r="A2708">
        <v>0.691658</v>
      </c>
      <c r="B2708">
        <v>4.091E-3</v>
      </c>
      <c r="C2708">
        <v>-3.6359999999999999E-3</v>
      </c>
      <c r="D2708">
        <v>0.72220499999999999</v>
      </c>
      <c r="E2708">
        <v>267.524719</v>
      </c>
      <c r="F2708">
        <v>-2.3342999999999999E-2</v>
      </c>
      <c r="G2708">
        <v>0.62674600000000003</v>
      </c>
      <c r="H2708">
        <v>0</v>
      </c>
    </row>
    <row r="2709" spans="1:8" x14ac:dyDescent="0.2">
      <c r="A2709">
        <v>0.69166499999999997</v>
      </c>
      <c r="B2709">
        <v>4.1009999999999996E-3</v>
      </c>
      <c r="C2709">
        <v>-3.6210000000000001E-3</v>
      </c>
      <c r="D2709">
        <v>0.72219699999999998</v>
      </c>
      <c r="E2709">
        <v>267.52593999999999</v>
      </c>
      <c r="F2709">
        <v>-2.5302999999999999E-2</v>
      </c>
      <c r="G2709">
        <v>0.62639100000000003</v>
      </c>
      <c r="H2709">
        <v>0</v>
      </c>
    </row>
    <row r="2710" spans="1:8" x14ac:dyDescent="0.2">
      <c r="A2710">
        <v>0.69171000000000005</v>
      </c>
      <c r="B2710">
        <v>4.0829999999999998E-3</v>
      </c>
      <c r="C2710">
        <v>-3.5620000000000001E-3</v>
      </c>
      <c r="D2710">
        <v>0.72215499999999999</v>
      </c>
      <c r="E2710">
        <v>267.53295900000001</v>
      </c>
      <c r="F2710">
        <v>-2.8819999999999998E-2</v>
      </c>
      <c r="G2710">
        <v>0.62023099999999998</v>
      </c>
      <c r="H2710">
        <v>0</v>
      </c>
    </row>
    <row r="2711" spans="1:8" x14ac:dyDescent="0.2">
      <c r="A2711">
        <v>0.69168799999999997</v>
      </c>
      <c r="B2711">
        <v>4.1089999999999998E-3</v>
      </c>
      <c r="C2711">
        <v>-3.6250000000000002E-3</v>
      </c>
      <c r="D2711">
        <v>0.72217500000000001</v>
      </c>
      <c r="E2711">
        <v>267.52957199999997</v>
      </c>
      <c r="F2711">
        <v>-2.5718000000000001E-2</v>
      </c>
      <c r="G2711">
        <v>0.62735700000000005</v>
      </c>
      <c r="H2711">
        <v>0</v>
      </c>
    </row>
    <row r="2712" spans="1:8" x14ac:dyDescent="0.2">
      <c r="A2712">
        <v>0.69169800000000004</v>
      </c>
      <c r="B2712">
        <v>4.0949999999999997E-3</v>
      </c>
      <c r="C2712">
        <v>-3.6129999999999999E-3</v>
      </c>
      <c r="D2712">
        <v>0.72216599999999997</v>
      </c>
      <c r="E2712">
        <v>267.53109699999999</v>
      </c>
      <c r="F2712">
        <v>-2.5571E-2</v>
      </c>
      <c r="G2712">
        <v>0.62520900000000001</v>
      </c>
      <c r="H2712">
        <v>0</v>
      </c>
    </row>
    <row r="2713" spans="1:8" x14ac:dyDescent="0.2">
      <c r="A2713">
        <v>0.69170299999999996</v>
      </c>
      <c r="B2713">
        <v>4.1310000000000001E-3</v>
      </c>
      <c r="C2713">
        <v>-3.5339999999999998E-3</v>
      </c>
      <c r="D2713">
        <v>0.72216100000000005</v>
      </c>
      <c r="E2713">
        <v>267.53198200000003</v>
      </c>
      <c r="F2713">
        <v>-3.4997E-2</v>
      </c>
      <c r="G2713">
        <v>0.62194000000000005</v>
      </c>
      <c r="H2713">
        <v>0</v>
      </c>
    </row>
    <row r="2714" spans="1:8" x14ac:dyDescent="0.2">
      <c r="A2714">
        <v>0.69172199999999995</v>
      </c>
      <c r="B2714">
        <v>4.169E-3</v>
      </c>
      <c r="C2714">
        <v>-3.516E-3</v>
      </c>
      <c r="D2714">
        <v>0.72214299999999998</v>
      </c>
      <c r="E2714">
        <v>267.535034</v>
      </c>
      <c r="F2714">
        <v>-3.9472E-2</v>
      </c>
      <c r="G2714">
        <v>0.62373699999999999</v>
      </c>
      <c r="H2714">
        <v>0</v>
      </c>
    </row>
    <row r="2715" spans="1:8" x14ac:dyDescent="0.2">
      <c r="A2715">
        <v>0.69180299999999995</v>
      </c>
      <c r="B2715">
        <v>4.215E-3</v>
      </c>
      <c r="C2715">
        <v>-3.4559999999999999E-3</v>
      </c>
      <c r="D2715">
        <v>0.72206599999999999</v>
      </c>
      <c r="E2715">
        <v>267.547821</v>
      </c>
      <c r="F2715">
        <v>-4.8186E-2</v>
      </c>
      <c r="G2715">
        <v>0.62270700000000001</v>
      </c>
      <c r="H2715">
        <v>0</v>
      </c>
    </row>
    <row r="2716" spans="1:8" x14ac:dyDescent="0.2">
      <c r="A2716">
        <v>0.69176400000000005</v>
      </c>
      <c r="B2716">
        <v>4.1949999999999999E-3</v>
      </c>
      <c r="C2716">
        <v>-3.4849999999999998E-3</v>
      </c>
      <c r="D2716">
        <v>0.72210300000000005</v>
      </c>
      <c r="E2716">
        <v>267.54168700000002</v>
      </c>
      <c r="F2716">
        <v>-4.4165999999999997E-2</v>
      </c>
      <c r="G2716">
        <v>0.62340200000000001</v>
      </c>
      <c r="H2716">
        <v>0</v>
      </c>
    </row>
    <row r="2717" spans="1:8" x14ac:dyDescent="0.2">
      <c r="A2717">
        <v>0.69175500000000001</v>
      </c>
      <c r="B2717">
        <v>4.1809999999999998E-3</v>
      </c>
      <c r="C2717">
        <v>-3.4940000000000001E-3</v>
      </c>
      <c r="D2717">
        <v>0.72211199999999998</v>
      </c>
      <c r="E2717">
        <v>267.54016100000001</v>
      </c>
      <c r="F2717">
        <v>-4.2308999999999999E-2</v>
      </c>
      <c r="G2717">
        <v>0.62294000000000005</v>
      </c>
      <c r="H2717">
        <v>0</v>
      </c>
    </row>
    <row r="2718" spans="1:8" x14ac:dyDescent="0.2">
      <c r="A2718">
        <v>0.69178200000000001</v>
      </c>
      <c r="B2718">
        <v>4.13E-3</v>
      </c>
      <c r="C2718">
        <v>-3.47E-3</v>
      </c>
      <c r="D2718">
        <v>0.72208700000000003</v>
      </c>
      <c r="E2718">
        <v>267.54440299999999</v>
      </c>
      <c r="F2718">
        <v>-4.0311E-2</v>
      </c>
      <c r="G2718">
        <v>0.61683399999999999</v>
      </c>
      <c r="H2718">
        <v>0</v>
      </c>
    </row>
    <row r="2719" spans="1:8" x14ac:dyDescent="0.2">
      <c r="A2719">
        <v>0.69176599999999999</v>
      </c>
      <c r="B2719">
        <v>4.1260000000000003E-3</v>
      </c>
      <c r="C2719">
        <v>-3.4810000000000002E-3</v>
      </c>
      <c r="D2719">
        <v>0.72210200000000002</v>
      </c>
      <c r="E2719">
        <v>267.54193099999998</v>
      </c>
      <c r="F2719">
        <v>-3.9016000000000002E-2</v>
      </c>
      <c r="G2719">
        <v>0.61739999999999995</v>
      </c>
      <c r="H2719">
        <v>0</v>
      </c>
    </row>
    <row r="2720" spans="1:8" x14ac:dyDescent="0.2">
      <c r="A2720">
        <v>0.69174899999999995</v>
      </c>
      <c r="B2720">
        <v>4.0969999999999999E-3</v>
      </c>
      <c r="C2720">
        <v>-3.5270000000000002E-3</v>
      </c>
      <c r="D2720">
        <v>0.72211800000000004</v>
      </c>
      <c r="E2720">
        <v>267.53921500000001</v>
      </c>
      <c r="F2720">
        <v>-3.2884999999999998E-2</v>
      </c>
      <c r="G2720">
        <v>0.61862300000000003</v>
      </c>
      <c r="H2720">
        <v>0</v>
      </c>
    </row>
    <row r="2721" spans="1:8" x14ac:dyDescent="0.2">
      <c r="A2721">
        <v>0.69175699999999996</v>
      </c>
      <c r="B2721">
        <v>4.0870000000000004E-3</v>
      </c>
      <c r="C2721">
        <v>-3.4499999999999999E-3</v>
      </c>
      <c r="D2721">
        <v>0.72211099999999995</v>
      </c>
      <c r="E2721">
        <v>267.54040500000002</v>
      </c>
      <c r="F2721">
        <v>-3.8524000000000003E-2</v>
      </c>
      <c r="G2721">
        <v>0.61170500000000005</v>
      </c>
      <c r="H2721">
        <v>0</v>
      </c>
    </row>
    <row r="2722" spans="1:8" x14ac:dyDescent="0.2">
      <c r="A2722">
        <v>0.69174899999999995</v>
      </c>
      <c r="B2722">
        <v>4.0790000000000002E-3</v>
      </c>
      <c r="C2722">
        <v>-3.3430000000000001E-3</v>
      </c>
      <c r="D2722">
        <v>0.72211899999999996</v>
      </c>
      <c r="E2722">
        <v>267.53918499999997</v>
      </c>
      <c r="F2722">
        <v>-4.6732000000000003E-2</v>
      </c>
      <c r="G2722">
        <v>0.60258900000000004</v>
      </c>
      <c r="H2722">
        <v>0</v>
      </c>
    </row>
    <row r="2723" spans="1:8" x14ac:dyDescent="0.2">
      <c r="A2723">
        <v>0.69173600000000002</v>
      </c>
      <c r="B2723">
        <v>4.0419999999999996E-3</v>
      </c>
      <c r="C2723">
        <v>-3.3289999999999999E-3</v>
      </c>
      <c r="D2723">
        <v>0.722132</v>
      </c>
      <c r="E2723">
        <v>267.53704800000003</v>
      </c>
      <c r="F2723">
        <v>-4.4942999999999997E-2</v>
      </c>
      <c r="G2723">
        <v>0.59835799999999995</v>
      </c>
      <c r="H2723">
        <v>0</v>
      </c>
    </row>
    <row r="2724" spans="1:8" x14ac:dyDescent="0.2">
      <c r="A2724">
        <v>0.69170100000000001</v>
      </c>
      <c r="B2724">
        <v>4.0249999999999999E-3</v>
      </c>
      <c r="C2724">
        <v>-3.2130000000000001E-3</v>
      </c>
      <c r="D2724">
        <v>0.72216599999999997</v>
      </c>
      <c r="E2724">
        <v>267.53152499999999</v>
      </c>
      <c r="F2724">
        <v>-5.3170000000000002E-2</v>
      </c>
      <c r="G2724">
        <v>0.58770999999999995</v>
      </c>
      <c r="H2724">
        <v>0</v>
      </c>
    </row>
    <row r="2725" spans="1:8" x14ac:dyDescent="0.2">
      <c r="A2725">
        <v>0.69167599999999996</v>
      </c>
      <c r="B2725">
        <v>4.0359999999999997E-3</v>
      </c>
      <c r="C2725">
        <v>-3.202E-3</v>
      </c>
      <c r="D2725">
        <v>0.72219</v>
      </c>
      <c r="E2725">
        <v>267.527557</v>
      </c>
      <c r="F2725">
        <v>-5.4898000000000002E-2</v>
      </c>
      <c r="G2725">
        <v>0.58774800000000005</v>
      </c>
      <c r="H2725">
        <v>0</v>
      </c>
    </row>
    <row r="2726" spans="1:8" x14ac:dyDescent="0.2">
      <c r="A2726">
        <v>0.69167800000000002</v>
      </c>
      <c r="B2726">
        <v>3.9880000000000002E-3</v>
      </c>
      <c r="C2726">
        <v>-3.1189999999999998E-3</v>
      </c>
      <c r="D2726">
        <v>0.72218899999999997</v>
      </c>
      <c r="E2726">
        <v>267.52783199999999</v>
      </c>
      <c r="F2726">
        <v>-5.7969E-2</v>
      </c>
      <c r="G2726">
        <v>0.57721199999999995</v>
      </c>
      <c r="H2726">
        <v>0</v>
      </c>
    </row>
    <row r="2727" spans="1:8" x14ac:dyDescent="0.2">
      <c r="A2727">
        <v>0.69170799999999999</v>
      </c>
      <c r="B2727">
        <v>4.0249999999999999E-3</v>
      </c>
      <c r="C2727">
        <v>-3.2360000000000002E-3</v>
      </c>
      <c r="D2727">
        <v>0.72215799999999997</v>
      </c>
      <c r="E2727">
        <v>267.532715</v>
      </c>
      <c r="F2727">
        <v>-5.1175999999999999E-2</v>
      </c>
      <c r="G2727">
        <v>0.58958299999999997</v>
      </c>
      <c r="H2727">
        <v>0</v>
      </c>
    </row>
    <row r="2728" spans="1:8" x14ac:dyDescent="0.2">
      <c r="A2728">
        <v>0.69166799999999995</v>
      </c>
      <c r="B2728">
        <v>4.0260000000000001E-3</v>
      </c>
      <c r="C2728">
        <v>-3.248E-3</v>
      </c>
      <c r="D2728">
        <v>0.72219699999999998</v>
      </c>
      <c r="E2728">
        <v>267.52630599999998</v>
      </c>
      <c r="F2728">
        <v>-5.0321999999999999E-2</v>
      </c>
      <c r="G2728">
        <v>0.59060500000000005</v>
      </c>
      <c r="H2728">
        <v>0</v>
      </c>
    </row>
    <row r="2729" spans="1:8" x14ac:dyDescent="0.2">
      <c r="A2729">
        <v>0.69167800000000002</v>
      </c>
      <c r="B2729">
        <v>3.9589999999999998E-3</v>
      </c>
      <c r="C2729">
        <v>-3.1939999999999998E-3</v>
      </c>
      <c r="D2729">
        <v>0.72218800000000005</v>
      </c>
      <c r="E2729">
        <v>267.52783199999999</v>
      </c>
      <c r="F2729">
        <v>-4.9447999999999999E-2</v>
      </c>
      <c r="G2729">
        <v>0.580758</v>
      </c>
      <c r="H2729">
        <v>0</v>
      </c>
    </row>
    <row r="2730" spans="1:8" x14ac:dyDescent="0.2">
      <c r="A2730">
        <v>0.69164899999999996</v>
      </c>
      <c r="B2730">
        <v>3.9849999999999998E-3</v>
      </c>
      <c r="C2730">
        <v>-3.3210000000000002E-3</v>
      </c>
      <c r="D2730">
        <v>0.72221500000000005</v>
      </c>
      <c r="E2730">
        <v>267.52322400000003</v>
      </c>
      <c r="F2730">
        <v>-4.0996999999999999E-2</v>
      </c>
      <c r="G2730">
        <v>0.59297100000000003</v>
      </c>
      <c r="H2730">
        <v>0</v>
      </c>
    </row>
    <row r="2731" spans="1:8" x14ac:dyDescent="0.2">
      <c r="A2731">
        <v>0.69169700000000001</v>
      </c>
      <c r="B2731">
        <v>3.9870000000000001E-3</v>
      </c>
      <c r="C2731">
        <v>-3.4350000000000001E-3</v>
      </c>
      <c r="D2731">
        <v>0.72216899999999995</v>
      </c>
      <c r="E2731">
        <v>267.53085299999998</v>
      </c>
      <c r="F2731">
        <v>-3.175E-2</v>
      </c>
      <c r="G2731">
        <v>0.60219699999999998</v>
      </c>
      <c r="H2731">
        <v>0</v>
      </c>
    </row>
    <row r="2732" spans="1:8" x14ac:dyDescent="0.2">
      <c r="A2732">
        <v>0.69166799999999995</v>
      </c>
      <c r="B2732">
        <v>4.0429999999999997E-3</v>
      </c>
      <c r="C2732">
        <v>-3.558E-3</v>
      </c>
      <c r="D2732">
        <v>0.72219599999999995</v>
      </c>
      <c r="E2732">
        <v>267.52624500000002</v>
      </c>
      <c r="F2732">
        <v>-2.5943000000000001E-2</v>
      </c>
      <c r="G2732">
        <v>0.61662600000000001</v>
      </c>
      <c r="H2732">
        <v>0</v>
      </c>
    </row>
    <row r="2733" spans="1:8" x14ac:dyDescent="0.2">
      <c r="A2733">
        <v>0.69168099999999999</v>
      </c>
      <c r="B2733">
        <v>4.0489999999999996E-3</v>
      </c>
      <c r="C2733">
        <v>-3.4740000000000001E-3</v>
      </c>
      <c r="D2733">
        <v>0.72218300000000002</v>
      </c>
      <c r="E2733">
        <v>267.52838100000002</v>
      </c>
      <c r="F2733">
        <v>-3.3460999999999998E-2</v>
      </c>
      <c r="G2733">
        <v>0.61049200000000003</v>
      </c>
      <c r="H2733">
        <v>0</v>
      </c>
    </row>
    <row r="2734" spans="1:8" x14ac:dyDescent="0.2">
      <c r="A2734">
        <v>0.69166099999999997</v>
      </c>
      <c r="B2734">
        <v>4.1520000000000003E-3</v>
      </c>
      <c r="C2734">
        <v>-3.4680000000000002E-3</v>
      </c>
      <c r="D2734">
        <v>0.72220200000000001</v>
      </c>
      <c r="E2734">
        <v>267.52535999999998</v>
      </c>
      <c r="F2734">
        <v>-4.2047000000000001E-2</v>
      </c>
      <c r="G2734">
        <v>0.61851599999999995</v>
      </c>
      <c r="H2734">
        <v>0</v>
      </c>
    </row>
    <row r="2735" spans="1:8" x14ac:dyDescent="0.2">
      <c r="A2735">
        <v>0.69163300000000005</v>
      </c>
      <c r="B2735">
        <v>4.1110000000000001E-3</v>
      </c>
      <c r="C2735">
        <v>-3.4280000000000001E-3</v>
      </c>
      <c r="D2735">
        <v>0.72223000000000004</v>
      </c>
      <c r="E2735">
        <v>267.52075200000002</v>
      </c>
      <c r="F2735">
        <v>-4.2151000000000001E-2</v>
      </c>
      <c r="G2735">
        <v>0.61195500000000003</v>
      </c>
      <c r="H2735">
        <v>0</v>
      </c>
    </row>
    <row r="2736" spans="1:8" x14ac:dyDescent="0.2">
      <c r="A2736">
        <v>0.69163200000000002</v>
      </c>
      <c r="B2736">
        <v>4.1250000000000002E-3</v>
      </c>
      <c r="C2736">
        <v>-3.4640000000000001E-3</v>
      </c>
      <c r="D2736">
        <v>0.72223000000000004</v>
      </c>
      <c r="E2736">
        <v>267.52072099999998</v>
      </c>
      <c r="F2736">
        <v>-4.0259000000000003E-2</v>
      </c>
      <c r="G2736">
        <v>0.61595699999999998</v>
      </c>
      <c r="H2736">
        <v>0</v>
      </c>
    </row>
    <row r="2737" spans="1:8" x14ac:dyDescent="0.2">
      <c r="A2737">
        <v>0.69161700000000004</v>
      </c>
      <c r="B2737">
        <v>4.1009999999999996E-3</v>
      </c>
      <c r="C2737">
        <v>-3.4910000000000002E-3</v>
      </c>
      <c r="D2737">
        <v>0.722244</v>
      </c>
      <c r="E2737">
        <v>267.51828</v>
      </c>
      <c r="F2737">
        <v>-3.6058E-2</v>
      </c>
      <c r="G2737">
        <v>0.61611300000000002</v>
      </c>
      <c r="H2737">
        <v>0</v>
      </c>
    </row>
    <row r="2738" spans="1:8" x14ac:dyDescent="0.2">
      <c r="A2738">
        <v>0.69154199999999999</v>
      </c>
      <c r="B2738">
        <v>4.058E-3</v>
      </c>
      <c r="C2738">
        <v>-3.5260000000000001E-3</v>
      </c>
      <c r="D2738">
        <v>0.72231599999999996</v>
      </c>
      <c r="E2738">
        <v>267.50637799999998</v>
      </c>
      <c r="F2738">
        <v>-2.9777999999999999E-2</v>
      </c>
      <c r="G2738">
        <v>0.61531599999999997</v>
      </c>
      <c r="H2738">
        <v>0</v>
      </c>
    </row>
    <row r="2739" spans="1:8" x14ac:dyDescent="0.2">
      <c r="A2739">
        <v>0.69159400000000004</v>
      </c>
      <c r="B2739">
        <v>3.9979999999999998E-3</v>
      </c>
      <c r="C2739">
        <v>-3.5010000000000002E-3</v>
      </c>
      <c r="D2739">
        <v>0.72226599999999996</v>
      </c>
      <c r="E2739">
        <v>267.51458700000001</v>
      </c>
      <c r="F2739">
        <v>-2.7046000000000001E-2</v>
      </c>
      <c r="G2739">
        <v>0.60834100000000002</v>
      </c>
      <c r="H2739">
        <v>0</v>
      </c>
    </row>
    <row r="2740" spans="1:8" x14ac:dyDescent="0.2">
      <c r="A2740">
        <v>0.69162100000000004</v>
      </c>
      <c r="B2740">
        <v>3.9690000000000003E-3</v>
      </c>
      <c r="C2740">
        <v>-3.542E-3</v>
      </c>
      <c r="D2740">
        <v>0.72224100000000002</v>
      </c>
      <c r="E2740">
        <v>267.51882899999998</v>
      </c>
      <c r="F2740">
        <v>-2.1416000000000001E-2</v>
      </c>
      <c r="G2740">
        <v>0.60925300000000004</v>
      </c>
      <c r="H2740">
        <v>0</v>
      </c>
    </row>
    <row r="2741" spans="1:8" x14ac:dyDescent="0.2">
      <c r="A2741">
        <v>0.69160200000000005</v>
      </c>
      <c r="B2741">
        <v>4.045E-3</v>
      </c>
      <c r="C2741">
        <v>-3.601E-3</v>
      </c>
      <c r="D2741">
        <v>0.72225899999999998</v>
      </c>
      <c r="E2741">
        <v>267.51580799999999</v>
      </c>
      <c r="F2741">
        <v>-2.2513999999999999E-2</v>
      </c>
      <c r="G2741">
        <v>0.62020299999999995</v>
      </c>
      <c r="H2741">
        <v>0</v>
      </c>
    </row>
    <row r="2742" spans="1:8" x14ac:dyDescent="0.2">
      <c r="A2742">
        <v>0.69160100000000002</v>
      </c>
      <c r="B2742">
        <v>4.0899999999999999E-3</v>
      </c>
      <c r="C2742">
        <v>-3.6549999999999998E-3</v>
      </c>
      <c r="D2742">
        <v>0.72225899999999998</v>
      </c>
      <c r="E2742">
        <v>267.51580799999999</v>
      </c>
      <c r="F2742">
        <v>-2.1676000000000001E-2</v>
      </c>
      <c r="G2742">
        <v>0.628216</v>
      </c>
      <c r="H2742">
        <v>0</v>
      </c>
    </row>
    <row r="2743" spans="1:8" x14ac:dyDescent="0.2">
      <c r="A2743">
        <v>0.69161499999999998</v>
      </c>
      <c r="B2743">
        <v>4.0759999999999998E-3</v>
      </c>
      <c r="C2743">
        <v>-3.676E-3</v>
      </c>
      <c r="D2743">
        <v>0.72224500000000003</v>
      </c>
      <c r="E2743">
        <v>267.517944</v>
      </c>
      <c r="F2743">
        <v>-1.8773999999999999E-2</v>
      </c>
      <c r="G2743">
        <v>0.62868599999999997</v>
      </c>
      <c r="H2743">
        <v>0</v>
      </c>
    </row>
    <row r="2744" spans="1:8" x14ac:dyDescent="0.2">
      <c r="A2744">
        <v>0.69160200000000005</v>
      </c>
      <c r="B2744">
        <v>4.0049999999999999E-3</v>
      </c>
      <c r="C2744">
        <v>-3.6350000000000002E-3</v>
      </c>
      <c r="D2744">
        <v>0.72225899999999998</v>
      </c>
      <c r="E2744">
        <v>267.51577800000001</v>
      </c>
      <c r="F2744">
        <v>-1.6552999999999998E-2</v>
      </c>
      <c r="G2744">
        <v>0.61960199999999999</v>
      </c>
      <c r="H2744">
        <v>0</v>
      </c>
    </row>
    <row r="2745" spans="1:8" x14ac:dyDescent="0.2">
      <c r="A2745">
        <v>0.691577</v>
      </c>
      <c r="B2745">
        <v>4.0099999999999997E-3</v>
      </c>
      <c r="C2745">
        <v>-3.7620000000000002E-3</v>
      </c>
      <c r="D2745">
        <v>0.72228199999999998</v>
      </c>
      <c r="E2745">
        <v>267.51181000000003</v>
      </c>
      <c r="F2745">
        <v>-6.417E-3</v>
      </c>
      <c r="G2745">
        <v>0.63001099999999999</v>
      </c>
      <c r="H2745">
        <v>0</v>
      </c>
    </row>
    <row r="2746" spans="1:8" x14ac:dyDescent="0.2">
      <c r="A2746">
        <v>0.69156200000000001</v>
      </c>
      <c r="B2746">
        <v>3.9620000000000002E-3</v>
      </c>
      <c r="C2746">
        <v>-3.7000000000000002E-3</v>
      </c>
      <c r="D2746">
        <v>0.72229699999999997</v>
      </c>
      <c r="E2746">
        <v>267.50936899999999</v>
      </c>
      <c r="F2746">
        <v>-7.7999999999999996E-3</v>
      </c>
      <c r="G2746">
        <v>0.62114800000000003</v>
      </c>
      <c r="H2746">
        <v>0</v>
      </c>
    </row>
    <row r="2747" spans="1:8" x14ac:dyDescent="0.2">
      <c r="A2747">
        <v>0.69153900000000001</v>
      </c>
      <c r="B2747">
        <v>3.9290000000000002E-3</v>
      </c>
      <c r="C2747">
        <v>-3.712E-3</v>
      </c>
      <c r="D2747">
        <v>0.72231900000000004</v>
      </c>
      <c r="E2747">
        <v>267.50570699999997</v>
      </c>
      <c r="F2747">
        <v>-4.1110000000000001E-3</v>
      </c>
      <c r="G2747">
        <v>0.61932399999999999</v>
      </c>
      <c r="H2747">
        <v>0</v>
      </c>
    </row>
    <row r="2748" spans="1:8" x14ac:dyDescent="0.2">
      <c r="A2748">
        <v>0.69153500000000001</v>
      </c>
      <c r="B2748">
        <v>3.9039999999999999E-3</v>
      </c>
      <c r="C2748">
        <v>-3.6900000000000001E-3</v>
      </c>
      <c r="D2748">
        <v>0.72232300000000005</v>
      </c>
      <c r="E2748">
        <v>267.50509599999998</v>
      </c>
      <c r="F2748">
        <v>-3.9249999999999997E-3</v>
      </c>
      <c r="G2748">
        <v>0.615537</v>
      </c>
      <c r="H2748">
        <v>0</v>
      </c>
    </row>
    <row r="2749" spans="1:8" x14ac:dyDescent="0.2">
      <c r="A2749">
        <v>0.69150599999999995</v>
      </c>
      <c r="B2749">
        <v>4.0359999999999997E-3</v>
      </c>
      <c r="C2749">
        <v>-3.6870000000000002E-3</v>
      </c>
      <c r="D2749">
        <v>0.72235000000000005</v>
      </c>
      <c r="E2749">
        <v>267.500519</v>
      </c>
      <c r="F2749">
        <v>-1.4651000000000001E-2</v>
      </c>
      <c r="G2749">
        <v>0.62625699999999995</v>
      </c>
      <c r="H2749">
        <v>0</v>
      </c>
    </row>
    <row r="2750" spans="1:8" x14ac:dyDescent="0.2">
      <c r="A2750">
        <v>0.69152499999999995</v>
      </c>
      <c r="B2750">
        <v>4.0169999999999997E-3</v>
      </c>
      <c r="C2750">
        <v>-3.7090000000000001E-3</v>
      </c>
      <c r="D2750">
        <v>0.72233199999999997</v>
      </c>
      <c r="E2750">
        <v>267.50357100000002</v>
      </c>
      <c r="F2750">
        <v>-1.129E-2</v>
      </c>
      <c r="G2750">
        <v>0.62637200000000004</v>
      </c>
      <c r="H2750">
        <v>0</v>
      </c>
    </row>
    <row r="2751" spans="1:8" x14ac:dyDescent="0.2">
      <c r="A2751">
        <v>0.69156499999999999</v>
      </c>
      <c r="B2751">
        <v>4.0280000000000003E-3</v>
      </c>
      <c r="C2751">
        <v>-3.7620000000000002E-3</v>
      </c>
      <c r="D2751">
        <v>0.72229299999999996</v>
      </c>
      <c r="E2751">
        <v>267.50994900000001</v>
      </c>
      <c r="F2751">
        <v>-7.8619999999999992E-3</v>
      </c>
      <c r="G2751">
        <v>0.63158499999999995</v>
      </c>
      <c r="H2751">
        <v>0</v>
      </c>
    </row>
    <row r="2752" spans="1:8" x14ac:dyDescent="0.2">
      <c r="A2752">
        <v>0.69154000000000004</v>
      </c>
      <c r="B2752">
        <v>4.0569999999999998E-3</v>
      </c>
      <c r="C2752">
        <v>-3.7810000000000001E-3</v>
      </c>
      <c r="D2752">
        <v>0.72231699999999999</v>
      </c>
      <c r="E2752">
        <v>267.50595099999998</v>
      </c>
      <c r="F2752">
        <v>-8.5089999999999992E-3</v>
      </c>
      <c r="G2752">
        <v>0.63543000000000005</v>
      </c>
      <c r="H2752">
        <v>0</v>
      </c>
    </row>
    <row r="2753" spans="1:8" x14ac:dyDescent="0.2">
      <c r="A2753">
        <v>0.69149899999999997</v>
      </c>
      <c r="B2753">
        <v>4.0629999999999998E-3</v>
      </c>
      <c r="C2753">
        <v>-3.7850000000000002E-3</v>
      </c>
      <c r="D2753">
        <v>0.722356</v>
      </c>
      <c r="E2753">
        <v>267.499573</v>
      </c>
      <c r="F2753">
        <v>-8.6700000000000006E-3</v>
      </c>
      <c r="G2753">
        <v>0.63631099999999996</v>
      </c>
      <c r="H2753">
        <v>0</v>
      </c>
    </row>
    <row r="2754" spans="1:8" x14ac:dyDescent="0.2">
      <c r="A2754">
        <v>0.69143600000000005</v>
      </c>
      <c r="B2754">
        <v>4.1380000000000002E-3</v>
      </c>
      <c r="C2754">
        <v>-3.7759999999999998E-3</v>
      </c>
      <c r="D2754">
        <v>0.72241599999999995</v>
      </c>
      <c r="E2754">
        <v>267.489532</v>
      </c>
      <c r="F2754">
        <v>-1.5332999999999999E-2</v>
      </c>
      <c r="G2754">
        <v>0.64177399999999996</v>
      </c>
      <c r="H2754">
        <v>0</v>
      </c>
    </row>
    <row r="2755" spans="1:8" x14ac:dyDescent="0.2">
      <c r="A2755">
        <v>0.69139300000000004</v>
      </c>
      <c r="B2755">
        <v>4.1460000000000004E-3</v>
      </c>
      <c r="C2755">
        <v>-3.761E-3</v>
      </c>
      <c r="D2755">
        <v>0.72245700000000002</v>
      </c>
      <c r="E2755">
        <v>267.48278800000003</v>
      </c>
      <c r="F2755">
        <v>-1.7146999999999999E-2</v>
      </c>
      <c r="G2755">
        <v>0.64124599999999998</v>
      </c>
      <c r="H2755">
        <v>0</v>
      </c>
    </row>
    <row r="2756" spans="1:8" x14ac:dyDescent="0.2">
      <c r="A2756">
        <v>0.69141600000000003</v>
      </c>
      <c r="B2756">
        <v>4.1190000000000003E-3</v>
      </c>
      <c r="C2756">
        <v>-3.637E-3</v>
      </c>
      <c r="D2756">
        <v>0.72243599999999997</v>
      </c>
      <c r="E2756">
        <v>267.48642000000001</v>
      </c>
      <c r="F2756">
        <v>-2.5278999999999999E-2</v>
      </c>
      <c r="G2756">
        <v>0.62918099999999999</v>
      </c>
      <c r="H2756">
        <v>0</v>
      </c>
    </row>
    <row r="2757" spans="1:8" x14ac:dyDescent="0.2">
      <c r="A2757">
        <v>0.69142800000000004</v>
      </c>
      <c r="B2757">
        <v>4.1770000000000002E-3</v>
      </c>
      <c r="C2757">
        <v>-3.5379999999999999E-3</v>
      </c>
      <c r="D2757">
        <v>0.72242499999999998</v>
      </c>
      <c r="E2757">
        <v>267.48828099999997</v>
      </c>
      <c r="F2757">
        <v>-3.8093000000000002E-2</v>
      </c>
      <c r="G2757">
        <v>0.62611899999999998</v>
      </c>
      <c r="H2757">
        <v>0</v>
      </c>
    </row>
    <row r="2758" spans="1:8" x14ac:dyDescent="0.2">
      <c r="A2758">
        <v>0.69144099999999997</v>
      </c>
      <c r="B2758">
        <v>4.2069999999999998E-3</v>
      </c>
      <c r="C2758">
        <v>-3.5070000000000001E-3</v>
      </c>
      <c r="D2758">
        <v>0.72241299999999997</v>
      </c>
      <c r="E2758">
        <v>267.490387</v>
      </c>
      <c r="F2758">
        <v>-4.2995999999999999E-2</v>
      </c>
      <c r="G2758">
        <v>0.62618499999999999</v>
      </c>
      <c r="H2758">
        <v>0</v>
      </c>
    </row>
    <row r="2759" spans="1:8" x14ac:dyDescent="0.2">
      <c r="A2759">
        <v>0.69143500000000002</v>
      </c>
      <c r="B2759">
        <v>4.2110000000000003E-3</v>
      </c>
      <c r="C2759">
        <v>-3.5339999999999998E-3</v>
      </c>
      <c r="D2759">
        <v>0.722418</v>
      </c>
      <c r="E2759">
        <v>267.489441</v>
      </c>
      <c r="F2759">
        <v>-4.1089000000000001E-2</v>
      </c>
      <c r="G2759">
        <v>0.62860300000000002</v>
      </c>
      <c r="H2759">
        <v>0</v>
      </c>
    </row>
    <row r="2760" spans="1:8" x14ac:dyDescent="0.2">
      <c r="A2760">
        <v>0.69142099999999995</v>
      </c>
      <c r="B2760">
        <v>4.2160000000000001E-3</v>
      </c>
      <c r="C2760">
        <v>-3.4589999999999998E-3</v>
      </c>
      <c r="D2760">
        <v>0.72243100000000005</v>
      </c>
      <c r="E2760">
        <v>267.48730499999999</v>
      </c>
      <c r="F2760">
        <v>-4.7724999999999997E-2</v>
      </c>
      <c r="G2760">
        <v>0.62311700000000003</v>
      </c>
      <c r="H2760">
        <v>0</v>
      </c>
    </row>
    <row r="2761" spans="1:8" x14ac:dyDescent="0.2">
      <c r="A2761">
        <v>0.69139200000000001</v>
      </c>
      <c r="B2761">
        <v>4.2430000000000002E-3</v>
      </c>
      <c r="C2761">
        <v>-3.5360000000000001E-3</v>
      </c>
      <c r="D2761">
        <v>0.72245899999999996</v>
      </c>
      <c r="E2761">
        <v>267.48269699999997</v>
      </c>
      <c r="F2761">
        <v>-4.3435000000000001E-2</v>
      </c>
      <c r="G2761">
        <v>0.63148700000000002</v>
      </c>
      <c r="H2761">
        <v>0</v>
      </c>
    </row>
    <row r="2762" spans="1:8" x14ac:dyDescent="0.2">
      <c r="A2762">
        <v>0.691326</v>
      </c>
      <c r="B2762">
        <v>4.3080000000000002E-3</v>
      </c>
      <c r="C2762">
        <v>-3.5860000000000002E-3</v>
      </c>
      <c r="D2762">
        <v>0.72252099999999997</v>
      </c>
      <c r="E2762">
        <v>267.472351</v>
      </c>
      <c r="F2762">
        <v>-4.4419E-2</v>
      </c>
      <c r="G2762">
        <v>0.64077700000000004</v>
      </c>
      <c r="H2762">
        <v>0</v>
      </c>
    </row>
    <row r="2763" spans="1:8" x14ac:dyDescent="0.2">
      <c r="A2763">
        <v>0.69133</v>
      </c>
      <c r="B2763">
        <v>4.3229999999999996E-3</v>
      </c>
      <c r="C2763">
        <v>-3.529E-3</v>
      </c>
      <c r="D2763">
        <v>0.72251799999999999</v>
      </c>
      <c r="E2763">
        <v>267.47293100000002</v>
      </c>
      <c r="F2763">
        <v>-5.0275E-2</v>
      </c>
      <c r="G2763">
        <v>0.63749299999999998</v>
      </c>
      <c r="H2763">
        <v>0</v>
      </c>
    </row>
    <row r="2764" spans="1:8" x14ac:dyDescent="0.2">
      <c r="A2764">
        <v>0.691326</v>
      </c>
      <c r="B2764">
        <v>4.3249999999999999E-3</v>
      </c>
      <c r="C2764">
        <v>-3.454E-3</v>
      </c>
      <c r="D2764">
        <v>0.722522</v>
      </c>
      <c r="E2764">
        <v>267.47232100000002</v>
      </c>
      <c r="F2764">
        <v>-5.6703000000000003E-2</v>
      </c>
      <c r="G2764">
        <v>0.63175000000000003</v>
      </c>
      <c r="H2764">
        <v>0</v>
      </c>
    </row>
    <row r="2765" spans="1:8" x14ac:dyDescent="0.2">
      <c r="A2765">
        <v>0.69133800000000001</v>
      </c>
      <c r="B2765">
        <v>4.2690000000000002E-3</v>
      </c>
      <c r="C2765">
        <v>-3.405E-3</v>
      </c>
      <c r="D2765">
        <v>0.72251100000000001</v>
      </c>
      <c r="E2765">
        <v>267.47412100000003</v>
      </c>
      <c r="F2765">
        <v>-5.6278000000000002E-2</v>
      </c>
      <c r="G2765">
        <v>0.62320500000000001</v>
      </c>
      <c r="H2765">
        <v>0</v>
      </c>
    </row>
    <row r="2766" spans="1:8" x14ac:dyDescent="0.2">
      <c r="A2766">
        <v>0.69133500000000003</v>
      </c>
      <c r="B2766">
        <v>4.2989999999999999E-3</v>
      </c>
      <c r="C2766">
        <v>-3.437E-3</v>
      </c>
      <c r="D2766">
        <v>0.72251299999999996</v>
      </c>
      <c r="E2766">
        <v>267.47378500000002</v>
      </c>
      <c r="F2766">
        <v>-5.6001000000000002E-2</v>
      </c>
      <c r="G2766">
        <v>0.62825200000000003</v>
      </c>
      <c r="H2766">
        <v>0</v>
      </c>
    </row>
    <row r="2767" spans="1:8" x14ac:dyDescent="0.2">
      <c r="A2767">
        <v>0.69133699999999998</v>
      </c>
      <c r="B2767">
        <v>4.2839999999999996E-3</v>
      </c>
      <c r="C2767">
        <v>-3.5439999999999998E-3</v>
      </c>
      <c r="D2767">
        <v>0.72251100000000001</v>
      </c>
      <c r="E2767">
        <v>267.47409099999999</v>
      </c>
      <c r="F2767">
        <v>-4.5936999999999999E-2</v>
      </c>
      <c r="G2767">
        <v>0.63546100000000005</v>
      </c>
      <c r="H2767">
        <v>0</v>
      </c>
    </row>
    <row r="2768" spans="1:8" x14ac:dyDescent="0.2">
      <c r="A2768">
        <v>0.69132000000000005</v>
      </c>
      <c r="B2768">
        <v>4.3810000000000003E-3</v>
      </c>
      <c r="C2768">
        <v>-3.5839999999999999E-3</v>
      </c>
      <c r="D2768">
        <v>0.72252700000000003</v>
      </c>
      <c r="E2768">
        <v>267.47134399999999</v>
      </c>
      <c r="F2768">
        <v>-5.0347999999999997E-2</v>
      </c>
      <c r="G2768">
        <v>0.64663099999999996</v>
      </c>
      <c r="H2768">
        <v>0</v>
      </c>
    </row>
    <row r="2769" spans="1:8" x14ac:dyDescent="0.2">
      <c r="A2769">
        <v>0.69127000000000005</v>
      </c>
      <c r="B2769">
        <v>4.3340000000000002E-3</v>
      </c>
      <c r="C2769">
        <v>-3.5750000000000001E-3</v>
      </c>
      <c r="D2769">
        <v>0.72257499999999997</v>
      </c>
      <c r="E2769">
        <v>267.46337899999997</v>
      </c>
      <c r="F2769">
        <v>-4.7260999999999997E-2</v>
      </c>
      <c r="G2769">
        <v>0.64207199999999998</v>
      </c>
      <c r="H2769">
        <v>0</v>
      </c>
    </row>
    <row r="2770" spans="1:8" x14ac:dyDescent="0.2">
      <c r="A2770">
        <v>0.69127400000000006</v>
      </c>
      <c r="B2770">
        <v>4.3179999999999998E-3</v>
      </c>
      <c r="C2770">
        <v>-3.555E-3</v>
      </c>
      <c r="D2770">
        <v>0.72257199999999999</v>
      </c>
      <c r="E2770">
        <v>267.46398900000003</v>
      </c>
      <c r="F2770">
        <v>-4.7690999999999997E-2</v>
      </c>
      <c r="G2770">
        <v>0.63919999999999999</v>
      </c>
      <c r="H2770">
        <v>0</v>
      </c>
    </row>
    <row r="2771" spans="1:8" x14ac:dyDescent="0.2">
      <c r="A2771">
        <v>0.691249</v>
      </c>
      <c r="B2771">
        <v>4.3010000000000001E-3</v>
      </c>
      <c r="C2771">
        <v>-3.571E-3</v>
      </c>
      <c r="D2771">
        <v>0.72259499999999999</v>
      </c>
      <c r="E2771">
        <v>267.46002199999998</v>
      </c>
      <c r="F2771">
        <v>-4.5000999999999999E-2</v>
      </c>
      <c r="G2771">
        <v>0.63899399999999995</v>
      </c>
      <c r="H2771">
        <v>0</v>
      </c>
    </row>
    <row r="2772" spans="1:8" x14ac:dyDescent="0.2">
      <c r="A2772">
        <v>0.69125999999999999</v>
      </c>
      <c r="B2772">
        <v>4.3829999999999997E-3</v>
      </c>
      <c r="C2772">
        <v>-3.5249999999999999E-3</v>
      </c>
      <c r="D2772">
        <v>0.72258500000000003</v>
      </c>
      <c r="E2772">
        <v>267.46185300000002</v>
      </c>
      <c r="F2772">
        <v>-5.5358999999999998E-2</v>
      </c>
      <c r="G2772">
        <v>0.642127</v>
      </c>
      <c r="H2772">
        <v>0</v>
      </c>
    </row>
    <row r="2773" spans="1:8" x14ac:dyDescent="0.2">
      <c r="A2773">
        <v>0.69131200000000004</v>
      </c>
      <c r="B2773">
        <v>4.3049999999999998E-3</v>
      </c>
      <c r="C2773">
        <v>-3.516E-3</v>
      </c>
      <c r="D2773">
        <v>0.72253500000000004</v>
      </c>
      <c r="E2773">
        <v>267.470032</v>
      </c>
      <c r="F2773">
        <v>-4.9903999999999997E-2</v>
      </c>
      <c r="G2773">
        <v>0.63495500000000005</v>
      </c>
      <c r="H2773">
        <v>0</v>
      </c>
    </row>
    <row r="2774" spans="1:8" x14ac:dyDescent="0.2">
      <c r="A2774">
        <v>0.69134200000000001</v>
      </c>
      <c r="B2774">
        <v>4.3160000000000004E-3</v>
      </c>
      <c r="C2774">
        <v>-3.5010000000000002E-3</v>
      </c>
      <c r="D2774">
        <v>0.72250599999999998</v>
      </c>
      <c r="E2774">
        <v>267.47491500000001</v>
      </c>
      <c r="F2774">
        <v>-5.2051E-2</v>
      </c>
      <c r="G2774">
        <v>0.63475099999999995</v>
      </c>
      <c r="H2774">
        <v>0</v>
      </c>
    </row>
    <row r="2775" spans="1:8" x14ac:dyDescent="0.2">
      <c r="A2775">
        <v>0.69128599999999996</v>
      </c>
      <c r="B2775">
        <v>4.3449999999999999E-3</v>
      </c>
      <c r="C2775">
        <v>-3.5379999999999999E-3</v>
      </c>
      <c r="D2775">
        <v>0.72255899999999995</v>
      </c>
      <c r="E2775">
        <v>267.46603399999998</v>
      </c>
      <c r="F2775">
        <v>-5.1212000000000001E-2</v>
      </c>
      <c r="G2775">
        <v>0.64002400000000004</v>
      </c>
      <c r="H2775">
        <v>0</v>
      </c>
    </row>
    <row r="2776" spans="1:8" x14ac:dyDescent="0.2">
      <c r="A2776">
        <v>0.69130000000000003</v>
      </c>
      <c r="B2776">
        <v>4.3429999999999996E-3</v>
      </c>
      <c r="C2776">
        <v>-3.5839999999999999E-3</v>
      </c>
      <c r="D2776">
        <v>0.72254600000000002</v>
      </c>
      <c r="E2776">
        <v>267.46816999999999</v>
      </c>
      <c r="F2776">
        <v>-4.7336000000000003E-2</v>
      </c>
      <c r="G2776">
        <v>0.64349100000000004</v>
      </c>
      <c r="H2776">
        <v>0</v>
      </c>
    </row>
    <row r="2777" spans="1:8" x14ac:dyDescent="0.2">
      <c r="A2777">
        <v>0.69127700000000003</v>
      </c>
      <c r="B2777">
        <v>4.2929999999999999E-3</v>
      </c>
      <c r="C2777">
        <v>-3.6250000000000002E-3</v>
      </c>
      <c r="D2777">
        <v>0.72256799999999999</v>
      </c>
      <c r="E2777">
        <v>267.46450800000002</v>
      </c>
      <c r="F2777">
        <v>-3.9923E-2</v>
      </c>
      <c r="G2777">
        <v>0.64257799999999998</v>
      </c>
      <c r="H2777">
        <v>0</v>
      </c>
    </row>
    <row r="2778" spans="1:8" x14ac:dyDescent="0.2">
      <c r="A2778">
        <v>0.69124600000000003</v>
      </c>
      <c r="B2778">
        <v>4.3080000000000002E-3</v>
      </c>
      <c r="C2778">
        <v>-3.5270000000000002E-3</v>
      </c>
      <c r="D2778">
        <v>0.72259799999999996</v>
      </c>
      <c r="E2778">
        <v>267.45962500000002</v>
      </c>
      <c r="F2778">
        <v>-4.9202999999999997E-2</v>
      </c>
      <c r="G2778">
        <v>0.63609400000000005</v>
      </c>
      <c r="H2778">
        <v>0</v>
      </c>
    </row>
    <row r="2779" spans="1:8" x14ac:dyDescent="0.2">
      <c r="A2779">
        <v>0.69126699999999996</v>
      </c>
      <c r="B2779">
        <v>4.2449999999999996E-3</v>
      </c>
      <c r="C2779">
        <v>-3.4559999999999999E-3</v>
      </c>
      <c r="D2779">
        <v>0.72257800000000005</v>
      </c>
      <c r="E2779">
        <v>267.46295199999997</v>
      </c>
      <c r="F2779">
        <v>-5.0046E-2</v>
      </c>
      <c r="G2779">
        <v>0.62524500000000005</v>
      </c>
      <c r="H2779">
        <v>0</v>
      </c>
    </row>
    <row r="2780" spans="1:8" x14ac:dyDescent="0.2">
      <c r="A2780">
        <v>0.69124799999999997</v>
      </c>
      <c r="B2780">
        <v>4.2379999999999996E-3</v>
      </c>
      <c r="C2780">
        <v>-3.467E-3</v>
      </c>
      <c r="D2780">
        <v>0.72259700000000004</v>
      </c>
      <c r="E2780">
        <v>267.45986900000003</v>
      </c>
      <c r="F2780">
        <v>-4.8627999999999998E-2</v>
      </c>
      <c r="G2780">
        <v>0.62561999999999995</v>
      </c>
      <c r="H2780">
        <v>0</v>
      </c>
    </row>
    <row r="2781" spans="1:8" x14ac:dyDescent="0.2">
      <c r="A2781">
        <v>0.69120599999999999</v>
      </c>
      <c r="B2781">
        <v>4.2859999999999999E-3</v>
      </c>
      <c r="C2781">
        <v>-3.4550000000000002E-3</v>
      </c>
      <c r="D2781">
        <v>0.72263699999999997</v>
      </c>
      <c r="E2781">
        <v>267.45318600000002</v>
      </c>
      <c r="F2781">
        <v>-5.3388999999999999E-2</v>
      </c>
      <c r="G2781">
        <v>0.62852600000000003</v>
      </c>
      <c r="H2781">
        <v>0</v>
      </c>
    </row>
    <row r="2782" spans="1:8" x14ac:dyDescent="0.2">
      <c r="A2782">
        <v>0.69120899999999996</v>
      </c>
      <c r="B2782">
        <v>4.287E-3</v>
      </c>
      <c r="C2782">
        <v>-3.3860000000000001E-3</v>
      </c>
      <c r="D2782">
        <v>0.722634</v>
      </c>
      <c r="E2782">
        <v>267.45376599999997</v>
      </c>
      <c r="F2782">
        <v>-5.9194999999999998E-2</v>
      </c>
      <c r="G2782">
        <v>0.62324100000000004</v>
      </c>
      <c r="H2782">
        <v>0</v>
      </c>
    </row>
    <row r="2783" spans="1:8" x14ac:dyDescent="0.2">
      <c r="A2783">
        <v>0.69112300000000004</v>
      </c>
      <c r="B2783">
        <v>4.3239999999999997E-3</v>
      </c>
      <c r="C2783">
        <v>-3.405E-3</v>
      </c>
      <c r="D2783">
        <v>0.72271700000000005</v>
      </c>
      <c r="E2783">
        <v>267.44006300000001</v>
      </c>
      <c r="F2783">
        <v>-6.0453E-2</v>
      </c>
      <c r="G2783">
        <v>0.627803</v>
      </c>
      <c r="H2783">
        <v>0</v>
      </c>
    </row>
    <row r="2784" spans="1:8" x14ac:dyDescent="0.2">
      <c r="A2784">
        <v>0.69117099999999998</v>
      </c>
      <c r="B2784">
        <v>4.287E-3</v>
      </c>
      <c r="C2784">
        <v>-3.4039999999999999E-3</v>
      </c>
      <c r="D2784">
        <v>0.72267099999999995</v>
      </c>
      <c r="E2784">
        <v>267.447632</v>
      </c>
      <c r="F2784">
        <v>-5.7582000000000001E-2</v>
      </c>
      <c r="G2784">
        <v>0.62463599999999997</v>
      </c>
      <c r="H2784">
        <v>0</v>
      </c>
    </row>
    <row r="2785" spans="1:8" x14ac:dyDescent="0.2">
      <c r="A2785">
        <v>0.69123599999999996</v>
      </c>
      <c r="B2785">
        <v>4.2750000000000002E-3</v>
      </c>
      <c r="C2785">
        <v>-3.392E-3</v>
      </c>
      <c r="D2785">
        <v>0.72260800000000003</v>
      </c>
      <c r="E2785">
        <v>267.45800800000001</v>
      </c>
      <c r="F2785">
        <v>-5.7804000000000001E-2</v>
      </c>
      <c r="G2785">
        <v>0.62267300000000003</v>
      </c>
      <c r="H2785">
        <v>0</v>
      </c>
    </row>
    <row r="2786" spans="1:8" x14ac:dyDescent="0.2">
      <c r="A2786">
        <v>0.69126100000000001</v>
      </c>
      <c r="B2786">
        <v>4.2459999999999998E-3</v>
      </c>
      <c r="C2786">
        <v>-3.3890000000000001E-3</v>
      </c>
      <c r="D2786">
        <v>0.72258500000000003</v>
      </c>
      <c r="E2786">
        <v>267.461975</v>
      </c>
      <c r="F2786">
        <v>-5.5662999999999997E-2</v>
      </c>
      <c r="G2786">
        <v>0.62003699999999995</v>
      </c>
      <c r="H2786">
        <v>0</v>
      </c>
    </row>
    <row r="2787" spans="1:8" x14ac:dyDescent="0.2">
      <c r="A2787">
        <v>0.69125499999999995</v>
      </c>
      <c r="B2787">
        <v>4.2659999999999998E-3</v>
      </c>
      <c r="C2787">
        <v>-3.392E-3</v>
      </c>
      <c r="D2787">
        <v>0.72258999999999995</v>
      </c>
      <c r="E2787">
        <v>267.46105999999997</v>
      </c>
      <c r="F2787">
        <v>-5.7056000000000003E-2</v>
      </c>
      <c r="G2787">
        <v>0.62189799999999995</v>
      </c>
      <c r="H2787">
        <v>0</v>
      </c>
    </row>
    <row r="2788" spans="1:8" x14ac:dyDescent="0.2">
      <c r="A2788">
        <v>0.69121299999999997</v>
      </c>
      <c r="B2788">
        <v>4.2620000000000002E-3</v>
      </c>
      <c r="C2788">
        <v>-3.3530000000000001E-3</v>
      </c>
      <c r="D2788">
        <v>0.72263100000000002</v>
      </c>
      <c r="E2788">
        <v>267.45431500000001</v>
      </c>
      <c r="F2788">
        <v>-5.9962000000000001E-2</v>
      </c>
      <c r="G2788">
        <v>0.61852600000000002</v>
      </c>
      <c r="H2788">
        <v>0</v>
      </c>
    </row>
    <row r="2789" spans="1:8" x14ac:dyDescent="0.2">
      <c r="A2789">
        <v>0.69115099999999996</v>
      </c>
      <c r="B2789">
        <v>4.2269999999999999E-3</v>
      </c>
      <c r="C2789">
        <v>-3.3119999999999998E-3</v>
      </c>
      <c r="D2789">
        <v>0.72269000000000005</v>
      </c>
      <c r="E2789">
        <v>267.44451900000001</v>
      </c>
      <c r="F2789">
        <v>-6.0491000000000003E-2</v>
      </c>
      <c r="G2789">
        <v>0.61243599999999998</v>
      </c>
      <c r="H2789">
        <v>0</v>
      </c>
    </row>
    <row r="2790" spans="1:8" x14ac:dyDescent="0.2">
      <c r="A2790">
        <v>0.69113899999999995</v>
      </c>
      <c r="B2790">
        <v>4.267E-3</v>
      </c>
      <c r="C2790">
        <v>-3.313E-3</v>
      </c>
      <c r="D2790">
        <v>0.72270100000000004</v>
      </c>
      <c r="E2790">
        <v>267.44268799999998</v>
      </c>
      <c r="F2790">
        <v>-6.3615000000000005E-2</v>
      </c>
      <c r="G2790">
        <v>0.61580500000000005</v>
      </c>
      <c r="H2790">
        <v>0</v>
      </c>
    </row>
    <row r="2791" spans="1:8" x14ac:dyDescent="0.2">
      <c r="A2791">
        <v>0.69107799999999997</v>
      </c>
      <c r="B2791">
        <v>4.28E-3</v>
      </c>
      <c r="C2791">
        <v>-3.326E-3</v>
      </c>
      <c r="D2791">
        <v>0.72275999999999996</v>
      </c>
      <c r="E2791">
        <v>267.43292200000002</v>
      </c>
      <c r="F2791">
        <v>-6.3545000000000004E-2</v>
      </c>
      <c r="G2791">
        <v>0.61789099999999997</v>
      </c>
      <c r="H2791">
        <v>0</v>
      </c>
    </row>
    <row r="2792" spans="1:8" x14ac:dyDescent="0.2">
      <c r="A2792">
        <v>0.69107600000000002</v>
      </c>
      <c r="B2792">
        <v>4.2119999999999996E-3</v>
      </c>
      <c r="C2792">
        <v>-3.388E-3</v>
      </c>
      <c r="D2792">
        <v>0.72276200000000002</v>
      </c>
      <c r="E2792">
        <v>267.43258700000001</v>
      </c>
      <c r="F2792">
        <v>-5.2927000000000002E-2</v>
      </c>
      <c r="G2792">
        <v>0.61714899999999995</v>
      </c>
      <c r="H2792">
        <v>0</v>
      </c>
    </row>
    <row r="2793" spans="1:8" x14ac:dyDescent="0.2">
      <c r="A2793">
        <v>0.69113000000000002</v>
      </c>
      <c r="B2793">
        <v>4.1679999999999998E-3</v>
      </c>
      <c r="C2793">
        <v>-3.3730000000000001E-3</v>
      </c>
      <c r="D2793">
        <v>0.72270999999999996</v>
      </c>
      <c r="E2793">
        <v>267.44113199999998</v>
      </c>
      <c r="F2793">
        <v>-5.0744999999999998E-2</v>
      </c>
      <c r="G2793">
        <v>0.61227799999999999</v>
      </c>
      <c r="H2793">
        <v>0</v>
      </c>
    </row>
    <row r="2794" spans="1:8" x14ac:dyDescent="0.2">
      <c r="A2794">
        <v>0.69112200000000001</v>
      </c>
      <c r="B2794">
        <v>4.1879999999999999E-3</v>
      </c>
      <c r="C2794">
        <v>-3.349E-3</v>
      </c>
      <c r="D2794">
        <v>0.72271799999999997</v>
      </c>
      <c r="E2794">
        <v>267.439911</v>
      </c>
      <c r="F2794">
        <v>-5.4316999999999997E-2</v>
      </c>
      <c r="G2794">
        <v>0.61213399999999996</v>
      </c>
      <c r="H2794">
        <v>0</v>
      </c>
    </row>
    <row r="2795" spans="1:8" x14ac:dyDescent="0.2">
      <c r="A2795">
        <v>0.69111999999999996</v>
      </c>
      <c r="B2795">
        <v>4.1790000000000004E-3</v>
      </c>
      <c r="C2795">
        <v>-3.2810000000000001E-3</v>
      </c>
      <c r="D2795">
        <v>0.72272000000000003</v>
      </c>
      <c r="E2795">
        <v>267.43954500000001</v>
      </c>
      <c r="F2795">
        <v>-5.9211E-2</v>
      </c>
      <c r="G2795">
        <v>0.60599000000000003</v>
      </c>
      <c r="H2795">
        <v>0</v>
      </c>
    </row>
    <row r="2796" spans="1:8" x14ac:dyDescent="0.2">
      <c r="A2796">
        <v>0.69115099999999996</v>
      </c>
      <c r="B2796">
        <v>4.15E-3</v>
      </c>
      <c r="C2796">
        <v>-3.3149999999999998E-3</v>
      </c>
      <c r="D2796">
        <v>0.72269099999999997</v>
      </c>
      <c r="E2796">
        <v>267.44442700000002</v>
      </c>
      <c r="F2796">
        <v>-5.4202E-2</v>
      </c>
      <c r="G2796">
        <v>0.606213</v>
      </c>
      <c r="H2796">
        <v>0</v>
      </c>
    </row>
    <row r="2797" spans="1:8" x14ac:dyDescent="0.2">
      <c r="A2797">
        <v>0.69117399999999996</v>
      </c>
      <c r="B2797">
        <v>4.1409999999999997E-3</v>
      </c>
      <c r="C2797">
        <v>-3.2190000000000001E-3</v>
      </c>
      <c r="D2797">
        <v>0.72266900000000001</v>
      </c>
      <c r="E2797">
        <v>267.44808999999998</v>
      </c>
      <c r="F2797">
        <v>-6.1428999999999997E-2</v>
      </c>
      <c r="G2797">
        <v>0.59789999999999999</v>
      </c>
      <c r="H2797">
        <v>0</v>
      </c>
    </row>
    <row r="2798" spans="1:8" x14ac:dyDescent="0.2">
      <c r="A2798">
        <v>0.69116299999999997</v>
      </c>
      <c r="B2798">
        <v>4.169E-3</v>
      </c>
      <c r="C2798">
        <v>-3.2339999999999999E-3</v>
      </c>
      <c r="D2798">
        <v>0.72267999999999999</v>
      </c>
      <c r="E2798">
        <v>267.446259</v>
      </c>
      <c r="F2798">
        <v>-6.2355000000000001E-2</v>
      </c>
      <c r="G2798">
        <v>0.60141699999999998</v>
      </c>
      <c r="H2798">
        <v>0</v>
      </c>
    </row>
    <row r="2799" spans="1:8" x14ac:dyDescent="0.2">
      <c r="A2799">
        <v>0.691137</v>
      </c>
      <c r="B2799">
        <v>4.2009999999999999E-3</v>
      </c>
      <c r="C2799">
        <v>-3.2590000000000002E-3</v>
      </c>
      <c r="D2799">
        <v>0.72270400000000001</v>
      </c>
      <c r="E2799">
        <v>267.44229100000001</v>
      </c>
      <c r="F2799">
        <v>-6.2772999999999995E-2</v>
      </c>
      <c r="G2799">
        <v>0.60602800000000001</v>
      </c>
      <c r="H2799">
        <v>0</v>
      </c>
    </row>
    <row r="2800" spans="1:8" x14ac:dyDescent="0.2">
      <c r="A2800">
        <v>0.69111100000000003</v>
      </c>
      <c r="B2800">
        <v>4.1469999999999996E-3</v>
      </c>
      <c r="C2800">
        <v>-3.2490000000000002E-3</v>
      </c>
      <c r="D2800">
        <v>0.72272999999999998</v>
      </c>
      <c r="E2800">
        <v>267.43798800000002</v>
      </c>
      <c r="F2800">
        <v>-5.9297999999999997E-2</v>
      </c>
      <c r="G2800">
        <v>0.60074099999999997</v>
      </c>
      <c r="H2800">
        <v>0</v>
      </c>
    </row>
    <row r="2801" spans="1:8" x14ac:dyDescent="0.2">
      <c r="A2801">
        <v>0.69108000000000003</v>
      </c>
      <c r="B2801">
        <v>4.071E-3</v>
      </c>
      <c r="C2801">
        <v>-3.2810000000000001E-3</v>
      </c>
      <c r="D2801">
        <v>0.72275900000000004</v>
      </c>
      <c r="E2801">
        <v>267.43310500000001</v>
      </c>
      <c r="F2801">
        <v>-5.0701999999999997E-2</v>
      </c>
      <c r="G2801">
        <v>0.59699199999999997</v>
      </c>
      <c r="H2801">
        <v>0</v>
      </c>
    </row>
    <row r="2802" spans="1:8" x14ac:dyDescent="0.2">
      <c r="A2802">
        <v>0.69107799999999997</v>
      </c>
      <c r="B2802">
        <v>4.163E-3</v>
      </c>
      <c r="C2802">
        <v>-3.2239999999999999E-3</v>
      </c>
      <c r="D2802">
        <v>0.72276099999999999</v>
      </c>
      <c r="E2802">
        <v>267.43279999999999</v>
      </c>
      <c r="F2802">
        <v>-6.2696000000000002E-2</v>
      </c>
      <c r="G2802">
        <v>0.60013300000000003</v>
      </c>
      <c r="H2802">
        <v>0</v>
      </c>
    </row>
    <row r="2803" spans="1:8" x14ac:dyDescent="0.2">
      <c r="A2803">
        <v>0.69104500000000002</v>
      </c>
      <c r="B2803">
        <v>4.1399999999999996E-3</v>
      </c>
      <c r="C2803">
        <v>-3.1949999999999999E-3</v>
      </c>
      <c r="D2803">
        <v>0.72279300000000002</v>
      </c>
      <c r="E2803">
        <v>267.42758199999997</v>
      </c>
      <c r="F2803">
        <v>-6.3186000000000006E-2</v>
      </c>
      <c r="G2803">
        <v>0.59586499999999998</v>
      </c>
      <c r="H2803">
        <v>0</v>
      </c>
    </row>
    <row r="2804" spans="1:8" x14ac:dyDescent="0.2">
      <c r="A2804">
        <v>0.69104100000000002</v>
      </c>
      <c r="B2804">
        <v>4.156E-3</v>
      </c>
      <c r="C2804">
        <v>-3.271E-3</v>
      </c>
      <c r="D2804">
        <v>0.72279599999999999</v>
      </c>
      <c r="E2804">
        <v>267.42697099999998</v>
      </c>
      <c r="F2804">
        <v>-5.8199000000000001E-2</v>
      </c>
      <c r="G2804">
        <v>0.60328599999999999</v>
      </c>
      <c r="H2804">
        <v>0</v>
      </c>
    </row>
    <row r="2805" spans="1:8" x14ac:dyDescent="0.2">
      <c r="A2805">
        <v>0.69099900000000003</v>
      </c>
      <c r="B2805">
        <v>4.1489999999999999E-3</v>
      </c>
      <c r="C2805">
        <v>-3.2989999999999998E-3</v>
      </c>
      <c r="D2805">
        <v>0.72283699999999995</v>
      </c>
      <c r="E2805">
        <v>267.42025799999999</v>
      </c>
      <c r="F2805">
        <v>-5.5279000000000002E-2</v>
      </c>
      <c r="G2805">
        <v>0.60493699999999995</v>
      </c>
      <c r="H2805">
        <v>0</v>
      </c>
    </row>
    <row r="2806" spans="1:8" x14ac:dyDescent="0.2">
      <c r="A2806">
        <v>0.69094500000000003</v>
      </c>
      <c r="B2806">
        <v>4.1079999999999997E-3</v>
      </c>
      <c r="C2806">
        <v>-3.2109999999999999E-3</v>
      </c>
      <c r="D2806">
        <v>0.72288799999999998</v>
      </c>
      <c r="E2806">
        <v>267.411743</v>
      </c>
      <c r="F2806">
        <v>-5.9268000000000001E-2</v>
      </c>
      <c r="G2806">
        <v>0.594526</v>
      </c>
      <c r="H2806">
        <v>0</v>
      </c>
    </row>
    <row r="2807" spans="1:8" x14ac:dyDescent="0.2">
      <c r="A2807">
        <v>0.69097799999999998</v>
      </c>
      <c r="B2807">
        <v>4.1450000000000002E-3</v>
      </c>
      <c r="C2807">
        <v>-3.202E-3</v>
      </c>
      <c r="D2807">
        <v>0.72285699999999997</v>
      </c>
      <c r="E2807">
        <v>267.416901</v>
      </c>
      <c r="F2807">
        <v>-6.2988000000000002E-2</v>
      </c>
      <c r="G2807">
        <v>0.59690799999999999</v>
      </c>
      <c r="H2807">
        <v>0</v>
      </c>
    </row>
    <row r="2808" spans="1:8" x14ac:dyDescent="0.2">
      <c r="A2808">
        <v>0.69094800000000001</v>
      </c>
      <c r="B2808">
        <v>4.1570000000000001E-3</v>
      </c>
      <c r="C2808">
        <v>-3.2079999999999999E-3</v>
      </c>
      <c r="D2808">
        <v>0.722885</v>
      </c>
      <c r="E2808">
        <v>267.41229199999998</v>
      </c>
      <c r="F2808">
        <v>-6.3348000000000002E-2</v>
      </c>
      <c r="G2808">
        <v>0.59834299999999996</v>
      </c>
      <c r="H2808">
        <v>0</v>
      </c>
    </row>
    <row r="2809" spans="1:8" x14ac:dyDescent="0.2">
      <c r="A2809">
        <v>0.69090799999999997</v>
      </c>
      <c r="B2809">
        <v>4.1710000000000002E-3</v>
      </c>
      <c r="C2809">
        <v>-3.264E-3</v>
      </c>
      <c r="D2809">
        <v>0.72292299999999998</v>
      </c>
      <c r="E2809">
        <v>267.405914</v>
      </c>
      <c r="F2809">
        <v>-5.9882999999999999E-2</v>
      </c>
      <c r="G2809">
        <v>0.60394899999999996</v>
      </c>
      <c r="H2809">
        <v>0</v>
      </c>
    </row>
    <row r="2810" spans="1:8" x14ac:dyDescent="0.2">
      <c r="A2810">
        <v>0.69091000000000002</v>
      </c>
      <c r="B2810">
        <v>4.1640000000000002E-3</v>
      </c>
      <c r="C2810">
        <v>-3.2490000000000002E-3</v>
      </c>
      <c r="D2810">
        <v>0.72292199999999995</v>
      </c>
      <c r="E2810">
        <v>267.40621900000002</v>
      </c>
      <c r="F2810">
        <v>-6.0477999999999997E-2</v>
      </c>
      <c r="G2810">
        <v>0.60219299999999998</v>
      </c>
      <c r="H2810">
        <v>0</v>
      </c>
    </row>
    <row r="2811" spans="1:8" x14ac:dyDescent="0.2">
      <c r="A2811">
        <v>0.69087900000000002</v>
      </c>
      <c r="B2811">
        <v>4.1999999999999997E-3</v>
      </c>
      <c r="C2811">
        <v>-3.2450000000000001E-3</v>
      </c>
      <c r="D2811">
        <v>0.72295100000000001</v>
      </c>
      <c r="E2811">
        <v>267.40133700000001</v>
      </c>
      <c r="F2811">
        <v>-6.3705999999999999E-2</v>
      </c>
      <c r="G2811">
        <v>0.60487800000000003</v>
      </c>
      <c r="H2811">
        <v>0</v>
      </c>
    </row>
    <row r="2812" spans="1:8" x14ac:dyDescent="0.2">
      <c r="A2812">
        <v>0.69082299999999996</v>
      </c>
      <c r="B2812">
        <v>4.1859999999999996E-3</v>
      </c>
      <c r="C2812">
        <v>-3.1719999999999999E-3</v>
      </c>
      <c r="D2812">
        <v>0.72300500000000001</v>
      </c>
      <c r="E2812">
        <v>267.39245599999998</v>
      </c>
      <c r="F2812">
        <v>-6.8598000000000006E-2</v>
      </c>
      <c r="G2812">
        <v>0.59792500000000004</v>
      </c>
      <c r="H2812">
        <v>0</v>
      </c>
    </row>
    <row r="2813" spans="1:8" x14ac:dyDescent="0.2">
      <c r="A2813">
        <v>0.69079000000000002</v>
      </c>
      <c r="B2813">
        <v>4.1910000000000003E-3</v>
      </c>
      <c r="C2813">
        <v>-3.1779999999999998E-3</v>
      </c>
      <c r="D2813">
        <v>0.72303600000000001</v>
      </c>
      <c r="E2813">
        <v>267.38726800000001</v>
      </c>
      <c r="F2813">
        <v>-6.8473999999999993E-2</v>
      </c>
      <c r="G2813">
        <v>0.59886499999999998</v>
      </c>
      <c r="H2813">
        <v>0</v>
      </c>
    </row>
    <row r="2814" spans="1:8" x14ac:dyDescent="0.2">
      <c r="A2814">
        <v>0.69072100000000003</v>
      </c>
      <c r="B2814">
        <v>4.1970000000000002E-3</v>
      </c>
      <c r="C2814">
        <v>-3.1719999999999999E-3</v>
      </c>
      <c r="D2814">
        <v>0.72310200000000002</v>
      </c>
      <c r="E2814">
        <v>267.376282</v>
      </c>
      <c r="F2814">
        <v>-6.9295999999999996E-2</v>
      </c>
      <c r="G2814">
        <v>0.59884099999999996</v>
      </c>
      <c r="H2814">
        <v>0</v>
      </c>
    </row>
    <row r="2815" spans="1:8" x14ac:dyDescent="0.2">
      <c r="A2815">
        <v>0.69075500000000001</v>
      </c>
      <c r="B2815">
        <v>4.2139999999999999E-3</v>
      </c>
      <c r="C2815">
        <v>-3.2190000000000001E-3</v>
      </c>
      <c r="D2815">
        <v>0.72306899999999996</v>
      </c>
      <c r="E2815">
        <v>267.381775</v>
      </c>
      <c r="F2815">
        <v>-6.6776000000000002E-2</v>
      </c>
      <c r="G2815">
        <v>0.60398200000000002</v>
      </c>
      <c r="H2815">
        <v>0</v>
      </c>
    </row>
    <row r="2816" spans="1:8" x14ac:dyDescent="0.2">
      <c r="A2816">
        <v>0.69081499999999996</v>
      </c>
      <c r="B2816">
        <v>4.2220000000000001E-3</v>
      </c>
      <c r="C2816">
        <v>-3.235E-3</v>
      </c>
      <c r="D2816">
        <v>0.72301199999999999</v>
      </c>
      <c r="E2816">
        <v>267.39123499999999</v>
      </c>
      <c r="F2816">
        <v>-6.6184999999999994E-2</v>
      </c>
      <c r="G2816">
        <v>0.605904</v>
      </c>
      <c r="H2816">
        <v>0</v>
      </c>
    </row>
    <row r="2817" spans="1:8" x14ac:dyDescent="0.2">
      <c r="A2817">
        <v>0.69081499999999996</v>
      </c>
      <c r="B2817">
        <v>4.1770000000000002E-3</v>
      </c>
      <c r="C2817">
        <v>-3.1480000000000002E-3</v>
      </c>
      <c r="D2817">
        <v>0.72301199999999999</v>
      </c>
      <c r="E2817">
        <v>267.39120500000001</v>
      </c>
      <c r="F2817">
        <v>-6.9842000000000001E-2</v>
      </c>
      <c r="G2817">
        <v>0.59529900000000002</v>
      </c>
      <c r="H2817">
        <v>0</v>
      </c>
    </row>
    <row r="2818" spans="1:8" x14ac:dyDescent="0.2">
      <c r="A2818">
        <v>0.69083099999999997</v>
      </c>
      <c r="B2818">
        <v>4.1869999999999997E-3</v>
      </c>
      <c r="C2818">
        <v>-3.1589999999999999E-3</v>
      </c>
      <c r="D2818">
        <v>0.72299800000000003</v>
      </c>
      <c r="E2818">
        <v>267.39364599999999</v>
      </c>
      <c r="F2818">
        <v>-6.9811999999999999E-2</v>
      </c>
      <c r="G2818">
        <v>0.59697999999999996</v>
      </c>
      <c r="H2818">
        <v>0</v>
      </c>
    </row>
    <row r="2819" spans="1:8" x14ac:dyDescent="0.2">
      <c r="A2819">
        <v>0.69083000000000006</v>
      </c>
      <c r="B2819">
        <v>4.2129999999999997E-3</v>
      </c>
      <c r="C2819">
        <v>-3.0240000000000002E-3</v>
      </c>
      <c r="D2819">
        <v>0.72299800000000003</v>
      </c>
      <c r="E2819">
        <v>267.39364599999999</v>
      </c>
      <c r="F2819">
        <v>-8.2993999999999998E-2</v>
      </c>
      <c r="G2819">
        <v>0.58840400000000004</v>
      </c>
      <c r="H2819">
        <v>0</v>
      </c>
    </row>
    <row r="2820" spans="1:8" x14ac:dyDescent="0.2">
      <c r="A2820">
        <v>0.69081300000000001</v>
      </c>
      <c r="B2820">
        <v>4.2009999999999999E-3</v>
      </c>
      <c r="C2820">
        <v>-2.9350000000000001E-3</v>
      </c>
      <c r="D2820">
        <v>0.72301499999999996</v>
      </c>
      <c r="E2820">
        <v>267.39086900000001</v>
      </c>
      <c r="F2820">
        <v>-8.9396000000000003E-2</v>
      </c>
      <c r="G2820">
        <v>0.580349</v>
      </c>
      <c r="H2820">
        <v>0</v>
      </c>
    </row>
    <row r="2821" spans="1:8" x14ac:dyDescent="0.2">
      <c r="A2821">
        <v>0.69082200000000005</v>
      </c>
      <c r="B2821">
        <v>4.2579999999999996E-3</v>
      </c>
      <c r="C2821">
        <v>-2.8730000000000001E-3</v>
      </c>
      <c r="D2821">
        <v>0.72300600000000004</v>
      </c>
      <c r="E2821">
        <v>267.392426</v>
      </c>
      <c r="F2821">
        <v>-9.9049999999999999E-2</v>
      </c>
      <c r="G2821">
        <v>0.58027099999999998</v>
      </c>
      <c r="H2821">
        <v>0</v>
      </c>
    </row>
    <row r="2822" spans="1:8" x14ac:dyDescent="0.2">
      <c r="A2822">
        <v>0.69082399999999999</v>
      </c>
      <c r="B2822">
        <v>4.2820000000000002E-3</v>
      </c>
      <c r="C2822">
        <v>-2.879E-3</v>
      </c>
      <c r="D2822">
        <v>0.72300500000000001</v>
      </c>
      <c r="E2822">
        <v>267.39273100000003</v>
      </c>
      <c r="F2822">
        <v>-0.100467</v>
      </c>
      <c r="G2822">
        <v>0.582619</v>
      </c>
      <c r="H2822">
        <v>0</v>
      </c>
    </row>
    <row r="2823" spans="1:8" x14ac:dyDescent="0.2">
      <c r="A2823">
        <v>0.69079900000000005</v>
      </c>
      <c r="B2823">
        <v>4.3530000000000001E-3</v>
      </c>
      <c r="C2823">
        <v>-2.908E-3</v>
      </c>
      <c r="D2823">
        <v>0.723028</v>
      </c>
      <c r="E2823">
        <v>267.38876299999998</v>
      </c>
      <c r="F2823">
        <v>-0.103631</v>
      </c>
      <c r="G2823">
        <v>0.59082599999999996</v>
      </c>
      <c r="H2823">
        <v>0</v>
      </c>
    </row>
    <row r="2824" spans="1:8" x14ac:dyDescent="0.2">
      <c r="A2824">
        <v>0.69077599999999995</v>
      </c>
      <c r="B2824">
        <v>4.333E-3</v>
      </c>
      <c r="C2824">
        <v>-2.872E-3</v>
      </c>
      <c r="D2824">
        <v>0.72304999999999997</v>
      </c>
      <c r="E2824">
        <v>267.38510100000002</v>
      </c>
      <c r="F2824">
        <v>-0.104999</v>
      </c>
      <c r="G2824">
        <v>0.58638699999999999</v>
      </c>
      <c r="H2824">
        <v>0</v>
      </c>
    </row>
    <row r="2825" spans="1:8" x14ac:dyDescent="0.2">
      <c r="A2825">
        <v>0.69077299999999997</v>
      </c>
      <c r="B2825">
        <v>4.4130000000000003E-3</v>
      </c>
      <c r="C2825">
        <v>-2.8909999999999999E-3</v>
      </c>
      <c r="D2825">
        <v>0.72305299999999995</v>
      </c>
      <c r="E2825">
        <v>267.38473499999998</v>
      </c>
      <c r="F2825">
        <v>-0.10979999999999999</v>
      </c>
      <c r="G2825">
        <v>0.59450599999999998</v>
      </c>
      <c r="H2825">
        <v>0</v>
      </c>
    </row>
    <row r="2826" spans="1:8" x14ac:dyDescent="0.2">
      <c r="A2826">
        <v>0.69074000000000002</v>
      </c>
      <c r="B2826">
        <v>4.3889999999999997E-3</v>
      </c>
      <c r="C2826">
        <v>-2.8909999999999999E-3</v>
      </c>
      <c r="D2826">
        <v>0.72308399999999995</v>
      </c>
      <c r="E2826">
        <v>267.379547</v>
      </c>
      <c r="F2826">
        <v>-0.10791000000000001</v>
      </c>
      <c r="G2826">
        <v>0.59249600000000002</v>
      </c>
      <c r="H2826">
        <v>0</v>
      </c>
    </row>
    <row r="2827" spans="1:8" x14ac:dyDescent="0.2">
      <c r="A2827">
        <v>0.69073499999999999</v>
      </c>
      <c r="B2827">
        <v>4.3769999999999998E-3</v>
      </c>
      <c r="C2827">
        <v>-2.9039999999999999E-3</v>
      </c>
      <c r="D2827">
        <v>0.72308899999999998</v>
      </c>
      <c r="E2827">
        <v>267.37866200000002</v>
      </c>
      <c r="F2827">
        <v>-0.105768</v>
      </c>
      <c r="G2827">
        <v>0.59254899999999999</v>
      </c>
      <c r="H2827">
        <v>0</v>
      </c>
    </row>
    <row r="2828" spans="1:8" x14ac:dyDescent="0.2">
      <c r="A2828">
        <v>0.69066300000000003</v>
      </c>
      <c r="B2828">
        <v>4.4180000000000001E-3</v>
      </c>
      <c r="C2828">
        <v>-2.9680000000000002E-3</v>
      </c>
      <c r="D2828">
        <v>0.72315700000000005</v>
      </c>
      <c r="E2828">
        <v>267.36737099999999</v>
      </c>
      <c r="F2828">
        <v>-0.103767</v>
      </c>
      <c r="G2828">
        <v>0.60102900000000004</v>
      </c>
      <c r="H2828">
        <v>0</v>
      </c>
    </row>
    <row r="2829" spans="1:8" x14ac:dyDescent="0.2">
      <c r="A2829">
        <v>0.69063200000000002</v>
      </c>
      <c r="B2829">
        <v>4.4799999999999996E-3</v>
      </c>
      <c r="C2829">
        <v>-2.9550000000000002E-3</v>
      </c>
      <c r="D2829">
        <v>0.723186</v>
      </c>
      <c r="E2829">
        <v>267.36251800000002</v>
      </c>
      <c r="F2829">
        <v>-0.109706</v>
      </c>
      <c r="G2829">
        <v>0.60511599999999999</v>
      </c>
      <c r="H2829">
        <v>0</v>
      </c>
    </row>
    <row r="2830" spans="1:8" x14ac:dyDescent="0.2">
      <c r="A2830">
        <v>0.69062999999999997</v>
      </c>
      <c r="B2830">
        <v>4.4660000000000004E-3</v>
      </c>
      <c r="C2830">
        <v>-3.0400000000000002E-3</v>
      </c>
      <c r="D2830">
        <v>0.72318800000000005</v>
      </c>
      <c r="E2830">
        <v>267.36215199999998</v>
      </c>
      <c r="F2830">
        <v>-0.10157099999999999</v>
      </c>
      <c r="G2830">
        <v>0.61071900000000001</v>
      </c>
      <c r="H2830">
        <v>0</v>
      </c>
    </row>
    <row r="2831" spans="1:8" x14ac:dyDescent="0.2">
      <c r="A2831">
        <v>0.69069800000000003</v>
      </c>
      <c r="B2831">
        <v>4.424E-3</v>
      </c>
      <c r="C2831">
        <v>-3.0240000000000002E-3</v>
      </c>
      <c r="D2831">
        <v>0.72312399999999999</v>
      </c>
      <c r="E2831">
        <v>267.37283300000001</v>
      </c>
      <c r="F2831">
        <v>-9.9621000000000001E-2</v>
      </c>
      <c r="G2831">
        <v>0.60597599999999996</v>
      </c>
      <c r="H2831">
        <v>0</v>
      </c>
    </row>
    <row r="2832" spans="1:8" x14ac:dyDescent="0.2">
      <c r="A2832">
        <v>0.69070299999999996</v>
      </c>
      <c r="B2832">
        <v>4.4819999999999999E-3</v>
      </c>
      <c r="C2832">
        <v>-2.9880000000000002E-3</v>
      </c>
      <c r="D2832">
        <v>0.72311800000000004</v>
      </c>
      <c r="E2832">
        <v>267.37377900000001</v>
      </c>
      <c r="F2832">
        <v>-0.107151</v>
      </c>
      <c r="G2832">
        <v>0.60792500000000005</v>
      </c>
      <c r="H2832">
        <v>0</v>
      </c>
    </row>
    <row r="2833" spans="1:8" x14ac:dyDescent="0.2">
      <c r="A2833">
        <v>0.69070900000000002</v>
      </c>
      <c r="B2833">
        <v>4.5370000000000002E-3</v>
      </c>
      <c r="C2833">
        <v>-2.941E-3</v>
      </c>
      <c r="D2833">
        <v>0.72311300000000001</v>
      </c>
      <c r="E2833">
        <v>267.374664</v>
      </c>
      <c r="F2833">
        <v>-0.115339</v>
      </c>
      <c r="G2833">
        <v>0.60872800000000005</v>
      </c>
      <c r="H2833">
        <v>0</v>
      </c>
    </row>
    <row r="2834" spans="1:8" x14ac:dyDescent="0.2">
      <c r="A2834">
        <v>0.69069100000000005</v>
      </c>
      <c r="B2834">
        <v>4.5890000000000002E-3</v>
      </c>
      <c r="C2834">
        <v>-2.8930000000000002E-3</v>
      </c>
      <c r="D2834">
        <v>0.72313000000000005</v>
      </c>
      <c r="E2834">
        <v>267.37188700000002</v>
      </c>
      <c r="F2834">
        <v>-0.123528</v>
      </c>
      <c r="G2834">
        <v>0.60921400000000003</v>
      </c>
      <c r="H2834">
        <v>0</v>
      </c>
    </row>
    <row r="2835" spans="1:8" x14ac:dyDescent="0.2">
      <c r="A2835">
        <v>0.69071499999999997</v>
      </c>
      <c r="B2835">
        <v>4.6220000000000002E-3</v>
      </c>
      <c r="C2835">
        <v>-2.8500000000000001E-3</v>
      </c>
      <c r="D2835">
        <v>0.72310600000000003</v>
      </c>
      <c r="E2835">
        <v>267.375854</v>
      </c>
      <c r="F2835">
        <v>-0.12975</v>
      </c>
      <c r="G2835">
        <v>0.60858699999999999</v>
      </c>
      <c r="H2835">
        <v>0</v>
      </c>
    </row>
    <row r="2836" spans="1:8" x14ac:dyDescent="0.2">
      <c r="A2836">
        <v>0.69065600000000005</v>
      </c>
      <c r="B2836">
        <v>4.5779999999999996E-3</v>
      </c>
      <c r="C2836">
        <v>-2.8700000000000002E-3</v>
      </c>
      <c r="D2836">
        <v>0.723163</v>
      </c>
      <c r="E2836">
        <v>267.36639400000001</v>
      </c>
      <c r="F2836">
        <v>-0.124476</v>
      </c>
      <c r="G2836">
        <v>0.60649500000000001</v>
      </c>
      <c r="H2836">
        <v>0</v>
      </c>
    </row>
    <row r="2837" spans="1:8" x14ac:dyDescent="0.2">
      <c r="A2837">
        <v>0.69073499999999999</v>
      </c>
      <c r="B2837">
        <v>4.594E-3</v>
      </c>
      <c r="C2837">
        <v>-2.8960000000000001E-3</v>
      </c>
      <c r="D2837">
        <v>0.72308799999999995</v>
      </c>
      <c r="E2837">
        <v>267.37887599999999</v>
      </c>
      <c r="F2837">
        <v>-0.12374400000000001</v>
      </c>
      <c r="G2837">
        <v>0.60989300000000002</v>
      </c>
      <c r="H2837">
        <v>0</v>
      </c>
    </row>
    <row r="2838" spans="1:8" x14ac:dyDescent="0.2">
      <c r="A2838">
        <v>0.69076599999999999</v>
      </c>
      <c r="B2838">
        <v>4.5840000000000004E-3</v>
      </c>
      <c r="C2838">
        <v>-2.8530000000000001E-3</v>
      </c>
      <c r="D2838">
        <v>0.72305900000000001</v>
      </c>
      <c r="E2838">
        <v>267.383759</v>
      </c>
      <c r="F2838">
        <v>-0.12648499999999999</v>
      </c>
      <c r="G2838">
        <v>0.60568500000000003</v>
      </c>
      <c r="H2838">
        <v>0</v>
      </c>
    </row>
    <row r="2839" spans="1:8" x14ac:dyDescent="0.2">
      <c r="A2839">
        <v>0.69077299999999997</v>
      </c>
      <c r="B2839">
        <v>4.5079999999999999E-3</v>
      </c>
      <c r="C2839">
        <v>-2.9099999999999998E-3</v>
      </c>
      <c r="D2839">
        <v>0.723051</v>
      </c>
      <c r="E2839">
        <v>267.38491800000003</v>
      </c>
      <c r="F2839">
        <v>-0.115701</v>
      </c>
      <c r="G2839">
        <v>0.60386799999999996</v>
      </c>
      <c r="H2839">
        <v>0</v>
      </c>
    </row>
    <row r="2840" spans="1:8" x14ac:dyDescent="0.2">
      <c r="A2840">
        <v>0.69079500000000005</v>
      </c>
      <c r="B2840">
        <v>4.4759999999999999E-3</v>
      </c>
      <c r="C2840">
        <v>-2.869E-3</v>
      </c>
      <c r="D2840">
        <v>0.72303099999999998</v>
      </c>
      <c r="E2840">
        <v>267.38827500000002</v>
      </c>
      <c r="F2840">
        <v>-0.116644</v>
      </c>
      <c r="G2840">
        <v>0.59800699999999996</v>
      </c>
      <c r="H2840">
        <v>0</v>
      </c>
    </row>
    <row r="2841" spans="1:8" x14ac:dyDescent="0.2">
      <c r="A2841">
        <v>0.690778</v>
      </c>
      <c r="B2841">
        <v>4.4910000000000002E-3</v>
      </c>
      <c r="C2841">
        <v>-2.8639999999999998E-3</v>
      </c>
      <c r="D2841">
        <v>0.72304800000000002</v>
      </c>
      <c r="E2841">
        <v>267.385559</v>
      </c>
      <c r="F2841">
        <v>-0.118201</v>
      </c>
      <c r="G2841">
        <v>0.59885200000000005</v>
      </c>
      <c r="H2841">
        <v>0</v>
      </c>
    </row>
    <row r="2842" spans="1:8" x14ac:dyDescent="0.2">
      <c r="A2842">
        <v>0.690774</v>
      </c>
      <c r="B2842">
        <v>4.483E-3</v>
      </c>
      <c r="C2842">
        <v>-2.911E-3</v>
      </c>
      <c r="D2842">
        <v>0.723051</v>
      </c>
      <c r="E2842">
        <v>267.38491800000003</v>
      </c>
      <c r="F2842">
        <v>-0.113688</v>
      </c>
      <c r="G2842">
        <v>0.60184400000000005</v>
      </c>
      <c r="H2842">
        <v>0</v>
      </c>
    </row>
    <row r="2843" spans="1:8" x14ac:dyDescent="0.2">
      <c r="A2843">
        <v>0.69073899999999999</v>
      </c>
      <c r="B2843">
        <v>4.4929999999999996E-3</v>
      </c>
      <c r="C2843">
        <v>-2.944E-3</v>
      </c>
      <c r="D2843">
        <v>0.72308399999999995</v>
      </c>
      <c r="E2843">
        <v>267.379456</v>
      </c>
      <c r="F2843">
        <v>-0.111749</v>
      </c>
      <c r="G2843">
        <v>0.60534399999999999</v>
      </c>
      <c r="H2843">
        <v>0</v>
      </c>
    </row>
    <row r="2844" spans="1:8" x14ac:dyDescent="0.2">
      <c r="A2844">
        <v>0.69070799999999999</v>
      </c>
      <c r="B2844">
        <v>4.4640000000000001E-3</v>
      </c>
      <c r="C2844">
        <v>-2.8730000000000001E-3</v>
      </c>
      <c r="D2844">
        <v>0.72311400000000003</v>
      </c>
      <c r="E2844">
        <v>267.37451199999998</v>
      </c>
      <c r="F2844">
        <v>-0.115233</v>
      </c>
      <c r="G2844">
        <v>0.597279</v>
      </c>
      <c r="H2844">
        <v>0</v>
      </c>
    </row>
    <row r="2845" spans="1:8" x14ac:dyDescent="0.2">
      <c r="A2845">
        <v>0.69075799999999998</v>
      </c>
      <c r="B2845">
        <v>4.4450000000000002E-3</v>
      </c>
      <c r="C2845">
        <v>-2.813E-3</v>
      </c>
      <c r="D2845">
        <v>0.72306700000000002</v>
      </c>
      <c r="E2845">
        <v>267.38244600000002</v>
      </c>
      <c r="F2845">
        <v>-0.118716</v>
      </c>
      <c r="G2845">
        <v>0.59097200000000005</v>
      </c>
      <c r="H2845">
        <v>0</v>
      </c>
    </row>
    <row r="2846" spans="1:8" x14ac:dyDescent="0.2">
      <c r="A2846">
        <v>0.69074599999999997</v>
      </c>
      <c r="B2846">
        <v>4.5009999999999998E-3</v>
      </c>
      <c r="C2846">
        <v>-2.849E-3</v>
      </c>
      <c r="D2846">
        <v>0.72307699999999997</v>
      </c>
      <c r="E2846">
        <v>267.38064600000001</v>
      </c>
      <c r="F2846">
        <v>-0.12020500000000001</v>
      </c>
      <c r="G2846">
        <v>0.59846100000000002</v>
      </c>
      <c r="H2846">
        <v>0</v>
      </c>
    </row>
    <row r="2847" spans="1:8" x14ac:dyDescent="0.2">
      <c r="A2847">
        <v>0.690716</v>
      </c>
      <c r="B2847">
        <v>4.4910000000000002E-3</v>
      </c>
      <c r="C2847">
        <v>-2.8059999999999999E-3</v>
      </c>
      <c r="D2847">
        <v>0.72310700000000006</v>
      </c>
      <c r="E2847">
        <v>267.37573200000003</v>
      </c>
      <c r="F2847">
        <v>-0.122923</v>
      </c>
      <c r="G2847">
        <v>0.59422699999999995</v>
      </c>
      <c r="H2847">
        <v>0</v>
      </c>
    </row>
    <row r="2848" spans="1:8" x14ac:dyDescent="0.2">
      <c r="A2848">
        <v>0.69069999999999998</v>
      </c>
      <c r="B2848">
        <v>4.4429999999999999E-3</v>
      </c>
      <c r="C2848">
        <v>-2.8679999999999999E-3</v>
      </c>
      <c r="D2848">
        <v>0.72312200000000004</v>
      </c>
      <c r="E2848">
        <v>267.37326000000002</v>
      </c>
      <c r="F2848">
        <v>-0.113996</v>
      </c>
      <c r="G2848">
        <v>0.595167</v>
      </c>
      <c r="H2848">
        <v>0</v>
      </c>
    </row>
    <row r="2849" spans="1:8" x14ac:dyDescent="0.2">
      <c r="A2849">
        <v>0.69067299999999998</v>
      </c>
      <c r="B2849">
        <v>4.4689999999999999E-3</v>
      </c>
      <c r="C2849">
        <v>-2.9889999999999999E-3</v>
      </c>
      <c r="D2849">
        <v>0.72314699999999998</v>
      </c>
      <c r="E2849">
        <v>267.368988</v>
      </c>
      <c r="F2849">
        <v>-0.105985</v>
      </c>
      <c r="G2849">
        <v>0.60692000000000002</v>
      </c>
      <c r="H2849">
        <v>0</v>
      </c>
    </row>
    <row r="2850" spans="1:8" x14ac:dyDescent="0.2">
      <c r="A2850">
        <v>0.69063699999999995</v>
      </c>
      <c r="B2850">
        <v>4.4660000000000004E-3</v>
      </c>
      <c r="C2850">
        <v>-2.9229999999999998E-3</v>
      </c>
      <c r="D2850">
        <v>0.72318199999999999</v>
      </c>
      <c r="E2850">
        <v>267.36318999999997</v>
      </c>
      <c r="F2850">
        <v>-0.111272</v>
      </c>
      <c r="G2850">
        <v>0.60146200000000005</v>
      </c>
      <c r="H2850">
        <v>0</v>
      </c>
    </row>
    <row r="2851" spans="1:8" x14ac:dyDescent="0.2">
      <c r="A2851">
        <v>0.69061099999999997</v>
      </c>
      <c r="B2851">
        <v>4.47E-3</v>
      </c>
      <c r="C2851">
        <v>-3.0660000000000001E-3</v>
      </c>
      <c r="D2851">
        <v>0.72320600000000002</v>
      </c>
      <c r="E2851">
        <v>267.35919200000001</v>
      </c>
      <c r="F2851">
        <v>-9.9727999999999997E-2</v>
      </c>
      <c r="G2851">
        <v>0.61310500000000001</v>
      </c>
      <c r="H2851">
        <v>0</v>
      </c>
    </row>
    <row r="2852" spans="1:8" x14ac:dyDescent="0.2">
      <c r="A2852">
        <v>0.69066700000000003</v>
      </c>
      <c r="B2852">
        <v>4.5500000000000002E-3</v>
      </c>
      <c r="C2852">
        <v>-3.0760000000000002E-3</v>
      </c>
      <c r="D2852">
        <v>0.72315200000000002</v>
      </c>
      <c r="E2852">
        <v>267.36807299999998</v>
      </c>
      <c r="F2852">
        <v>-0.10516399999999999</v>
      </c>
      <c r="G2852">
        <v>0.62053499999999995</v>
      </c>
      <c r="H2852">
        <v>0</v>
      </c>
    </row>
    <row r="2853" spans="1:8" x14ac:dyDescent="0.2">
      <c r="A2853">
        <v>0.69068799999999997</v>
      </c>
      <c r="B2853">
        <v>4.4759999999999999E-3</v>
      </c>
      <c r="C2853">
        <v>-2.97E-3</v>
      </c>
      <c r="D2853">
        <v>0.72313300000000003</v>
      </c>
      <c r="E2853">
        <v>267.37136800000002</v>
      </c>
      <c r="F2853">
        <v>-0.10817400000000001</v>
      </c>
      <c r="G2853">
        <v>0.60604100000000005</v>
      </c>
      <c r="H2853">
        <v>0</v>
      </c>
    </row>
    <row r="2854" spans="1:8" x14ac:dyDescent="0.2">
      <c r="A2854">
        <v>0.69067000000000001</v>
      </c>
      <c r="B2854">
        <v>4.6550000000000003E-3</v>
      </c>
      <c r="C2854">
        <v>-3.0040000000000002E-3</v>
      </c>
      <c r="D2854">
        <v>0.72314900000000004</v>
      </c>
      <c r="E2854">
        <v>267.368652</v>
      </c>
      <c r="F2854">
        <v>-0.11949899999999999</v>
      </c>
      <c r="G2854">
        <v>0.62344699999999997</v>
      </c>
      <c r="H2854">
        <v>0</v>
      </c>
    </row>
    <row r="2855" spans="1:8" x14ac:dyDescent="0.2">
      <c r="A2855">
        <v>0.69067699999999999</v>
      </c>
      <c r="B2855">
        <v>4.6940000000000003E-3</v>
      </c>
      <c r="C2855">
        <v>-2.996E-3</v>
      </c>
      <c r="D2855">
        <v>0.72314199999999995</v>
      </c>
      <c r="E2855">
        <v>267.36987299999998</v>
      </c>
      <c r="F2855">
        <v>-0.12327</v>
      </c>
      <c r="G2855">
        <v>0.62615200000000004</v>
      </c>
      <c r="H2855">
        <v>0</v>
      </c>
    </row>
    <row r="2856" spans="1:8" x14ac:dyDescent="0.2">
      <c r="A2856">
        <v>0.69069199999999997</v>
      </c>
      <c r="B2856">
        <v>4.7330000000000002E-3</v>
      </c>
      <c r="C2856">
        <v>-2.9870000000000001E-3</v>
      </c>
      <c r="D2856">
        <v>0.72312699999999996</v>
      </c>
      <c r="E2856">
        <v>267.37228399999998</v>
      </c>
      <c r="F2856">
        <v>-0.12714</v>
      </c>
      <c r="G2856">
        <v>0.62863800000000003</v>
      </c>
      <c r="H2856">
        <v>0</v>
      </c>
    </row>
    <row r="2857" spans="1:8" x14ac:dyDescent="0.2">
      <c r="A2857">
        <v>0.69065399999999999</v>
      </c>
      <c r="B2857">
        <v>4.6979999999999999E-3</v>
      </c>
      <c r="C2857">
        <v>-2.967E-3</v>
      </c>
      <c r="D2857">
        <v>0.72316400000000003</v>
      </c>
      <c r="E2857">
        <v>267.36621100000002</v>
      </c>
      <c r="F2857">
        <v>-0.12595500000000001</v>
      </c>
      <c r="G2857">
        <v>0.62418799999999997</v>
      </c>
      <c r="H2857">
        <v>0</v>
      </c>
    </row>
    <row r="2858" spans="1:8" x14ac:dyDescent="0.2">
      <c r="A2858">
        <v>0.69062900000000005</v>
      </c>
      <c r="B2858">
        <v>4.7369999999999999E-3</v>
      </c>
      <c r="C2858">
        <v>-3.0070000000000001E-3</v>
      </c>
      <c r="D2858">
        <v>0.72318800000000005</v>
      </c>
      <c r="E2858">
        <v>267.362213</v>
      </c>
      <c r="F2858">
        <v>-0.12573699999999999</v>
      </c>
      <c r="G2858">
        <v>0.63054399999999999</v>
      </c>
      <c r="H2858">
        <v>0</v>
      </c>
    </row>
    <row r="2859" spans="1:8" x14ac:dyDescent="0.2">
      <c r="A2859">
        <v>0.690608</v>
      </c>
      <c r="B2859">
        <v>4.7190000000000001E-3</v>
      </c>
      <c r="C2859">
        <v>-2.9610000000000001E-3</v>
      </c>
      <c r="D2859">
        <v>0.72320799999999996</v>
      </c>
      <c r="E2859">
        <v>267.358856</v>
      </c>
      <c r="F2859">
        <v>-0.12812100000000001</v>
      </c>
      <c r="G2859">
        <v>0.62543700000000002</v>
      </c>
      <c r="H2859">
        <v>0</v>
      </c>
    </row>
    <row r="2860" spans="1:8" x14ac:dyDescent="0.2">
      <c r="A2860">
        <v>0.69057100000000005</v>
      </c>
      <c r="B2860">
        <v>4.7949999999999998E-3</v>
      </c>
      <c r="C2860">
        <v>-2.9659999999999999E-3</v>
      </c>
      <c r="D2860">
        <v>0.72324299999999997</v>
      </c>
      <c r="E2860">
        <v>267.35308800000001</v>
      </c>
      <c r="F2860">
        <v>-0.13359499999999999</v>
      </c>
      <c r="G2860">
        <v>0.63214300000000001</v>
      </c>
      <c r="H2860">
        <v>0</v>
      </c>
    </row>
    <row r="2861" spans="1:8" x14ac:dyDescent="0.2">
      <c r="A2861">
        <v>0.69058200000000003</v>
      </c>
      <c r="B2861">
        <v>4.8139999999999997E-3</v>
      </c>
      <c r="C2861">
        <v>-2.9420000000000002E-3</v>
      </c>
      <c r="D2861">
        <v>0.72323199999999999</v>
      </c>
      <c r="E2861">
        <v>267.354919</v>
      </c>
      <c r="F2861">
        <v>-0.13714599999999999</v>
      </c>
      <c r="G2861">
        <v>0.63178900000000004</v>
      </c>
      <c r="H2861">
        <v>0</v>
      </c>
    </row>
    <row r="2862" spans="1:8" x14ac:dyDescent="0.2">
      <c r="A2862">
        <v>0.69061799999999995</v>
      </c>
      <c r="B2862">
        <v>4.8129999999999996E-3</v>
      </c>
      <c r="C2862">
        <v>-2.9299999999999999E-3</v>
      </c>
      <c r="D2862">
        <v>0.72319699999999998</v>
      </c>
      <c r="E2862">
        <v>267.360657</v>
      </c>
      <c r="F2862">
        <v>-0.13808500000000001</v>
      </c>
      <c r="G2862">
        <v>0.63073299999999999</v>
      </c>
      <c r="H2862">
        <v>0</v>
      </c>
    </row>
    <row r="2863" spans="1:8" x14ac:dyDescent="0.2">
      <c r="A2863">
        <v>0.69062199999999996</v>
      </c>
      <c r="B2863">
        <v>4.8799999999999998E-3</v>
      </c>
      <c r="C2863">
        <v>-2.9129999999999998E-3</v>
      </c>
      <c r="D2863">
        <v>0.723194</v>
      </c>
      <c r="E2863">
        <v>267.361267</v>
      </c>
      <c r="F2863">
        <v>-0.144811</v>
      </c>
      <c r="G2863">
        <v>0.63500100000000004</v>
      </c>
      <c r="H2863">
        <v>0</v>
      </c>
    </row>
    <row r="2864" spans="1:8" x14ac:dyDescent="0.2">
      <c r="A2864">
        <v>0.69057800000000003</v>
      </c>
      <c r="B2864">
        <v>4.8609999999999999E-3</v>
      </c>
      <c r="C2864">
        <v>-2.9759999999999999E-3</v>
      </c>
      <c r="D2864">
        <v>0.72323599999999999</v>
      </c>
      <c r="E2864">
        <v>267.35424799999998</v>
      </c>
      <c r="F2864">
        <v>-0.138072</v>
      </c>
      <c r="G2864">
        <v>0.63836099999999996</v>
      </c>
      <c r="H2864">
        <v>0</v>
      </c>
    </row>
    <row r="2865" spans="1:8" x14ac:dyDescent="0.2">
      <c r="A2865">
        <v>0.69053900000000001</v>
      </c>
      <c r="B2865">
        <v>4.8900000000000002E-3</v>
      </c>
      <c r="C2865">
        <v>-2.9629999999999999E-3</v>
      </c>
      <c r="D2865">
        <v>0.72327300000000005</v>
      </c>
      <c r="E2865">
        <v>267.34811400000001</v>
      </c>
      <c r="F2865">
        <v>-0.1414</v>
      </c>
      <c r="G2865">
        <v>0.63980899999999996</v>
      </c>
      <c r="H2865">
        <v>0</v>
      </c>
    </row>
    <row r="2866" spans="1:8" x14ac:dyDescent="0.2">
      <c r="A2866">
        <v>0.69054800000000005</v>
      </c>
      <c r="B2866">
        <v>4.8919999999999996E-3</v>
      </c>
      <c r="C2866">
        <v>-3.026E-3</v>
      </c>
      <c r="D2866">
        <v>0.72326299999999999</v>
      </c>
      <c r="E2866">
        <v>267.34964000000002</v>
      </c>
      <c r="F2866">
        <v>-0.13628499999999999</v>
      </c>
      <c r="G2866">
        <v>0.64488500000000004</v>
      </c>
      <c r="H2866">
        <v>0</v>
      </c>
    </row>
    <row r="2867" spans="1:8" x14ac:dyDescent="0.2">
      <c r="A2867">
        <v>0.69054099999999996</v>
      </c>
      <c r="B2867">
        <v>4.9100000000000003E-3</v>
      </c>
      <c r="C2867">
        <v>-3.0040000000000002E-3</v>
      </c>
      <c r="D2867">
        <v>0.723271</v>
      </c>
      <c r="E2867">
        <v>267.34841899999998</v>
      </c>
      <c r="F2867">
        <v>-0.13953699999999999</v>
      </c>
      <c r="G2867">
        <v>0.64466199999999996</v>
      </c>
      <c r="H2867">
        <v>0</v>
      </c>
    </row>
    <row r="2868" spans="1:8" x14ac:dyDescent="0.2">
      <c r="A2868">
        <v>0.69054499999999996</v>
      </c>
      <c r="B2868">
        <v>4.836E-3</v>
      </c>
      <c r="C2868">
        <v>-3.0249999999999999E-3</v>
      </c>
      <c r="D2868">
        <v>0.72326699999999999</v>
      </c>
      <c r="E2868">
        <v>267.34899899999999</v>
      </c>
      <c r="F2868">
        <v>-0.13194400000000001</v>
      </c>
      <c r="G2868">
        <v>0.64019300000000001</v>
      </c>
      <c r="H2868">
        <v>0</v>
      </c>
    </row>
    <row r="2869" spans="1:8" x14ac:dyDescent="0.2">
      <c r="A2869">
        <v>0.69055599999999995</v>
      </c>
      <c r="B2869">
        <v>4.7749999999999997E-3</v>
      </c>
      <c r="C2869">
        <v>-2.9689999999999999E-3</v>
      </c>
      <c r="D2869">
        <v>0.72325700000000004</v>
      </c>
      <c r="E2869">
        <v>267.35079999999999</v>
      </c>
      <c r="F2869">
        <v>-0.13176299999999999</v>
      </c>
      <c r="G2869">
        <v>0.63067899999999999</v>
      </c>
      <c r="H2869">
        <v>0</v>
      </c>
    </row>
    <row r="2870" spans="1:8" x14ac:dyDescent="0.2">
      <c r="A2870">
        <v>0.69053900000000001</v>
      </c>
      <c r="B2870">
        <v>4.8079999999999998E-3</v>
      </c>
      <c r="C2870">
        <v>-2.9789999999999999E-3</v>
      </c>
      <c r="D2870">
        <v>0.72327300000000005</v>
      </c>
      <c r="E2870">
        <v>267.34805299999999</v>
      </c>
      <c r="F2870">
        <v>-0.133603</v>
      </c>
      <c r="G2870">
        <v>0.63420100000000001</v>
      </c>
      <c r="H2870">
        <v>0</v>
      </c>
    </row>
    <row r="2871" spans="1:8" x14ac:dyDescent="0.2">
      <c r="A2871">
        <v>0.69056399999999996</v>
      </c>
      <c r="B2871">
        <v>4.738E-3</v>
      </c>
      <c r="C2871">
        <v>-3.0539999999999999E-3</v>
      </c>
      <c r="D2871">
        <v>0.72324900000000003</v>
      </c>
      <c r="E2871">
        <v>267.35199</v>
      </c>
      <c r="F2871">
        <v>-0.121813</v>
      </c>
      <c r="G2871">
        <v>0.63441199999999998</v>
      </c>
      <c r="H2871">
        <v>0</v>
      </c>
    </row>
    <row r="2872" spans="1:8" x14ac:dyDescent="0.2">
      <c r="A2872">
        <v>0.69058299999999995</v>
      </c>
      <c r="B2872">
        <v>4.7429999999999998E-3</v>
      </c>
      <c r="C2872">
        <v>-3.0249999999999999E-3</v>
      </c>
      <c r="D2872">
        <v>0.72323099999999996</v>
      </c>
      <c r="E2872">
        <v>267.35504200000003</v>
      </c>
      <c r="F2872">
        <v>-0.124626</v>
      </c>
      <c r="G2872">
        <v>0.63245099999999999</v>
      </c>
      <c r="H2872">
        <v>0</v>
      </c>
    </row>
    <row r="2873" spans="1:8" x14ac:dyDescent="0.2">
      <c r="A2873">
        <v>0.69056300000000004</v>
      </c>
      <c r="B2873">
        <v>4.6690000000000004E-3</v>
      </c>
      <c r="C2873">
        <v>-2.9880000000000002E-3</v>
      </c>
      <c r="D2873">
        <v>0.72325099999999998</v>
      </c>
      <c r="E2873">
        <v>267.351654</v>
      </c>
      <c r="F2873">
        <v>-0.121805</v>
      </c>
      <c r="G2873">
        <v>0.62337200000000004</v>
      </c>
      <c r="H2873">
        <v>0</v>
      </c>
    </row>
    <row r="2874" spans="1:8" x14ac:dyDescent="0.2">
      <c r="A2874">
        <v>0.69054300000000002</v>
      </c>
      <c r="B2874">
        <v>4.6880000000000003E-3</v>
      </c>
      <c r="C2874">
        <v>-2.9580000000000001E-3</v>
      </c>
      <c r="D2874">
        <v>0.72326999999999997</v>
      </c>
      <c r="E2874">
        <v>267.34860200000003</v>
      </c>
      <c r="F2874">
        <v>-0.12584699999999999</v>
      </c>
      <c r="G2874">
        <v>0.62258100000000005</v>
      </c>
      <c r="H2874">
        <v>0</v>
      </c>
    </row>
    <row r="2875" spans="1:8" x14ac:dyDescent="0.2">
      <c r="A2875">
        <v>0.690523</v>
      </c>
      <c r="B2875">
        <v>4.777E-3</v>
      </c>
      <c r="C2875">
        <v>-2.9759999999999999E-3</v>
      </c>
      <c r="D2875">
        <v>0.72328800000000004</v>
      </c>
      <c r="E2875">
        <v>267.34552000000002</v>
      </c>
      <c r="F2875">
        <v>-0.13130900000000001</v>
      </c>
      <c r="G2875">
        <v>0.63142600000000004</v>
      </c>
      <c r="H2875">
        <v>0</v>
      </c>
    </row>
    <row r="2876" spans="1:8" x14ac:dyDescent="0.2">
      <c r="A2876">
        <v>0.69052500000000006</v>
      </c>
      <c r="B2876">
        <v>4.7629999999999999E-3</v>
      </c>
      <c r="C2876">
        <v>-3.0379999999999999E-3</v>
      </c>
      <c r="D2876">
        <v>0.72328599999999998</v>
      </c>
      <c r="E2876">
        <v>267.34582499999999</v>
      </c>
      <c r="F2876">
        <v>-0.12513299999999999</v>
      </c>
      <c r="G2876">
        <v>0.63519899999999996</v>
      </c>
      <c r="H2876">
        <v>0</v>
      </c>
    </row>
    <row r="2877" spans="1:8" x14ac:dyDescent="0.2">
      <c r="A2877">
        <v>0.69046700000000005</v>
      </c>
      <c r="B2877">
        <v>4.7959999999999999E-3</v>
      </c>
      <c r="C2877">
        <v>-3.0820000000000001E-3</v>
      </c>
      <c r="D2877">
        <v>0.72334100000000001</v>
      </c>
      <c r="E2877">
        <v>267.33667000000003</v>
      </c>
      <c r="F2877">
        <v>-0.124</v>
      </c>
      <c r="G2877">
        <v>0.64138899999999999</v>
      </c>
      <c r="H2877">
        <v>0</v>
      </c>
    </row>
    <row r="2878" spans="1:8" x14ac:dyDescent="0.2">
      <c r="A2878">
        <v>0.69042899999999996</v>
      </c>
      <c r="B2878">
        <v>4.7559999999999998E-3</v>
      </c>
      <c r="C2878">
        <v>-3.0599999999999998E-3</v>
      </c>
      <c r="D2878">
        <v>0.72337799999999997</v>
      </c>
      <c r="E2878">
        <v>267.33056599999998</v>
      </c>
      <c r="F2878">
        <v>-0.122573</v>
      </c>
      <c r="G2878">
        <v>0.63636700000000002</v>
      </c>
      <c r="H2878">
        <v>0</v>
      </c>
    </row>
    <row r="2879" spans="1:8" x14ac:dyDescent="0.2">
      <c r="A2879">
        <v>0.69047700000000001</v>
      </c>
      <c r="B2879">
        <v>4.7629999999999999E-3</v>
      </c>
      <c r="C2879">
        <v>-3.1449999999999998E-3</v>
      </c>
      <c r="D2879">
        <v>0.72333199999999997</v>
      </c>
      <c r="E2879">
        <v>267.338165</v>
      </c>
      <c r="F2879">
        <v>-0.11616799999999999</v>
      </c>
      <c r="G2879">
        <v>0.64365499999999998</v>
      </c>
      <c r="H2879">
        <v>0</v>
      </c>
    </row>
    <row r="2880" spans="1:8" x14ac:dyDescent="0.2">
      <c r="A2880">
        <v>0.69057100000000005</v>
      </c>
      <c r="B2880">
        <v>4.7289999999999997E-3</v>
      </c>
      <c r="C2880">
        <v>-3.1189999999999998E-3</v>
      </c>
      <c r="D2880">
        <v>0.72324200000000005</v>
      </c>
      <c r="E2880">
        <v>267.35308800000001</v>
      </c>
      <c r="F2880">
        <v>-0.115686</v>
      </c>
      <c r="G2880">
        <v>0.63875899999999997</v>
      </c>
      <c r="H2880">
        <v>0</v>
      </c>
    </row>
    <row r="2881" spans="1:8" x14ac:dyDescent="0.2">
      <c r="A2881">
        <v>0.69054599999999999</v>
      </c>
      <c r="B2881">
        <v>4.6750000000000003E-3</v>
      </c>
      <c r="C2881">
        <v>-3.0690000000000001E-3</v>
      </c>
      <c r="D2881">
        <v>0.72326699999999999</v>
      </c>
      <c r="E2881">
        <v>267.34906000000001</v>
      </c>
      <c r="F2881">
        <v>-0.115533</v>
      </c>
      <c r="G2881">
        <v>0.630359</v>
      </c>
      <c r="H2881">
        <v>0</v>
      </c>
    </row>
    <row r="2882" spans="1:8" x14ac:dyDescent="0.2">
      <c r="A2882">
        <v>0.69055599999999995</v>
      </c>
      <c r="B2882">
        <v>4.6129999999999999E-3</v>
      </c>
      <c r="C2882">
        <v>-3.0590000000000001E-3</v>
      </c>
      <c r="D2882">
        <v>0.72325799999999996</v>
      </c>
      <c r="E2882">
        <v>267.35058600000002</v>
      </c>
      <c r="F2882">
        <v>-0.11151</v>
      </c>
      <c r="G2882">
        <v>0.62438700000000003</v>
      </c>
      <c r="H2882">
        <v>0</v>
      </c>
    </row>
    <row r="2883" spans="1:8" x14ac:dyDescent="0.2">
      <c r="A2883">
        <v>0.69057000000000002</v>
      </c>
      <c r="B2883">
        <v>4.5180000000000003E-3</v>
      </c>
      <c r="C2883">
        <v>-3.039E-3</v>
      </c>
      <c r="D2883">
        <v>0.72324500000000003</v>
      </c>
      <c r="E2883">
        <v>267.35266100000001</v>
      </c>
      <c r="F2883">
        <v>-0.10563599999999999</v>
      </c>
      <c r="G2883">
        <v>0.61497500000000005</v>
      </c>
      <c r="H2883">
        <v>0</v>
      </c>
    </row>
    <row r="2884" spans="1:8" x14ac:dyDescent="0.2">
      <c r="A2884">
        <v>0.69054899999999997</v>
      </c>
      <c r="B2884">
        <v>4.522E-3</v>
      </c>
      <c r="C2884">
        <v>-3.0209999999999998E-3</v>
      </c>
      <c r="D2884">
        <v>0.72326599999999996</v>
      </c>
      <c r="E2884">
        <v>267.34930400000002</v>
      </c>
      <c r="F2884">
        <v>-0.107483</v>
      </c>
      <c r="G2884">
        <v>0.61387700000000001</v>
      </c>
      <c r="H2884">
        <v>0</v>
      </c>
    </row>
    <row r="2885" spans="1:8" x14ac:dyDescent="0.2">
      <c r="A2885">
        <v>0.69054899999999997</v>
      </c>
      <c r="B2885">
        <v>4.5180000000000003E-3</v>
      </c>
      <c r="C2885">
        <v>-2.9750000000000002E-3</v>
      </c>
      <c r="D2885">
        <v>0.72326599999999996</v>
      </c>
      <c r="E2885">
        <v>267.34930400000002</v>
      </c>
      <c r="F2885">
        <v>-0.110954</v>
      </c>
      <c r="G2885">
        <v>0.60982899999999995</v>
      </c>
      <c r="H2885">
        <v>0</v>
      </c>
    </row>
    <row r="2886" spans="1:8" x14ac:dyDescent="0.2">
      <c r="A2886">
        <v>0.690438</v>
      </c>
      <c r="B2886">
        <v>4.5599999999999998E-3</v>
      </c>
      <c r="C2886">
        <v>-3.0500000000000002E-3</v>
      </c>
      <c r="D2886">
        <v>0.72336999999999996</v>
      </c>
      <c r="E2886">
        <v>267.33187900000001</v>
      </c>
      <c r="F2886">
        <v>-0.10795399999999999</v>
      </c>
      <c r="G2886">
        <v>0.61937600000000004</v>
      </c>
      <c r="H2886">
        <v>0</v>
      </c>
    </row>
    <row r="2887" spans="1:8" x14ac:dyDescent="0.2">
      <c r="A2887">
        <v>0.69039600000000001</v>
      </c>
      <c r="B2887">
        <v>4.5199999999999997E-3</v>
      </c>
      <c r="C2887">
        <v>-2.9399999999999999E-3</v>
      </c>
      <c r="D2887">
        <v>0.72341100000000003</v>
      </c>
      <c r="E2887">
        <v>267.32516500000003</v>
      </c>
      <c r="F2887">
        <v>-0.113902</v>
      </c>
      <c r="G2887">
        <v>0.607267</v>
      </c>
      <c r="H2887">
        <v>0</v>
      </c>
    </row>
    <row r="2888" spans="1:8" x14ac:dyDescent="0.2">
      <c r="A2888">
        <v>0.69041699999999995</v>
      </c>
      <c r="B2888">
        <v>4.4819999999999999E-3</v>
      </c>
      <c r="C2888">
        <v>-2.905E-3</v>
      </c>
      <c r="D2888">
        <v>0.72339100000000001</v>
      </c>
      <c r="E2888">
        <v>267.32849099999999</v>
      </c>
      <c r="F2888">
        <v>-0.113802</v>
      </c>
      <c r="G2888">
        <v>0.60138100000000005</v>
      </c>
      <c r="H2888">
        <v>0</v>
      </c>
    </row>
    <row r="2889" spans="1:8" x14ac:dyDescent="0.2">
      <c r="A2889">
        <v>0.69035400000000002</v>
      </c>
      <c r="B2889">
        <v>4.4330000000000003E-3</v>
      </c>
      <c r="C2889">
        <v>-2.921E-3</v>
      </c>
      <c r="D2889">
        <v>0.72345199999999998</v>
      </c>
      <c r="E2889">
        <v>267.31842</v>
      </c>
      <c r="F2889">
        <v>-0.108587</v>
      </c>
      <c r="G2889">
        <v>0.59859499999999999</v>
      </c>
      <c r="H2889">
        <v>0</v>
      </c>
    </row>
    <row r="2890" spans="1:8" x14ac:dyDescent="0.2">
      <c r="A2890">
        <v>0.69035199999999997</v>
      </c>
      <c r="B2890">
        <v>4.3839999999999999E-3</v>
      </c>
      <c r="C2890">
        <v>-2.9420000000000002E-3</v>
      </c>
      <c r="D2890">
        <v>0.72345400000000004</v>
      </c>
      <c r="E2890">
        <v>267.31805400000002</v>
      </c>
      <c r="F2890">
        <v>-0.10294300000000001</v>
      </c>
      <c r="G2890">
        <v>0.59622399999999998</v>
      </c>
      <c r="H2890">
        <v>0</v>
      </c>
    </row>
    <row r="2891" spans="1:8" x14ac:dyDescent="0.2">
      <c r="A2891">
        <v>0.69034099999999998</v>
      </c>
      <c r="B2891">
        <v>4.4130000000000003E-3</v>
      </c>
      <c r="C2891">
        <v>-2.9369999999999999E-3</v>
      </c>
      <c r="D2891">
        <v>0.72346500000000002</v>
      </c>
      <c r="E2891">
        <v>267.31625400000001</v>
      </c>
      <c r="F2891">
        <v>-0.105631</v>
      </c>
      <c r="G2891">
        <v>0.59816899999999995</v>
      </c>
      <c r="H2891">
        <v>0</v>
      </c>
    </row>
    <row r="2892" spans="1:8" x14ac:dyDescent="0.2">
      <c r="A2892">
        <v>0.69028299999999998</v>
      </c>
      <c r="B2892">
        <v>4.3709999999999999E-3</v>
      </c>
      <c r="C2892">
        <v>-2.892E-3</v>
      </c>
      <c r="D2892">
        <v>0.72352000000000005</v>
      </c>
      <c r="E2892">
        <v>267.307098</v>
      </c>
      <c r="F2892">
        <v>-0.10592600000000001</v>
      </c>
      <c r="G2892">
        <v>0.59115899999999999</v>
      </c>
      <c r="H2892">
        <v>0</v>
      </c>
    </row>
    <row r="2893" spans="1:8" x14ac:dyDescent="0.2">
      <c r="A2893">
        <v>0.69027700000000003</v>
      </c>
      <c r="B2893">
        <v>4.3949999999999996E-3</v>
      </c>
      <c r="C2893">
        <v>-2.8739999999999998E-3</v>
      </c>
      <c r="D2893">
        <v>0.723526</v>
      </c>
      <c r="E2893">
        <v>267.30612200000002</v>
      </c>
      <c r="F2893">
        <v>-0.109378</v>
      </c>
      <c r="G2893">
        <v>0.591669</v>
      </c>
      <c r="H2893">
        <v>0</v>
      </c>
    </row>
    <row r="2894" spans="1:8" x14ac:dyDescent="0.2">
      <c r="A2894">
        <v>0.69028400000000001</v>
      </c>
      <c r="B2894">
        <v>4.4600000000000004E-3</v>
      </c>
      <c r="C2894">
        <v>-2.928E-3</v>
      </c>
      <c r="D2894">
        <v>0.72351799999999999</v>
      </c>
      <c r="E2894">
        <v>267.30737299999998</v>
      </c>
      <c r="F2894">
        <v>-0.10999200000000001</v>
      </c>
      <c r="G2894">
        <v>0.60138800000000003</v>
      </c>
      <c r="H2894">
        <v>0</v>
      </c>
    </row>
    <row r="2895" spans="1:8" x14ac:dyDescent="0.2">
      <c r="A2895">
        <v>0.69030199999999997</v>
      </c>
      <c r="B2895">
        <v>4.4169999999999999E-3</v>
      </c>
      <c r="C2895">
        <v>-2.9350000000000001E-3</v>
      </c>
      <c r="D2895">
        <v>0.72350199999999998</v>
      </c>
      <c r="E2895">
        <v>267.310089</v>
      </c>
      <c r="F2895">
        <v>-0.106085</v>
      </c>
      <c r="G2895">
        <v>0.59840400000000005</v>
      </c>
      <c r="H2895">
        <v>0</v>
      </c>
    </row>
    <row r="2896" spans="1:8" x14ac:dyDescent="0.2">
      <c r="A2896">
        <v>0.69037499999999996</v>
      </c>
      <c r="B2896">
        <v>4.4120000000000001E-3</v>
      </c>
      <c r="C2896">
        <v>-2.9550000000000002E-3</v>
      </c>
      <c r="D2896">
        <v>0.72343199999999996</v>
      </c>
      <c r="E2896">
        <v>267.32165500000002</v>
      </c>
      <c r="F2896">
        <v>-0.10408199999999999</v>
      </c>
      <c r="G2896">
        <v>0.59952499999999997</v>
      </c>
      <c r="H2896">
        <v>0</v>
      </c>
    </row>
    <row r="2897" spans="1:8" x14ac:dyDescent="0.2">
      <c r="A2897">
        <v>0.69042300000000001</v>
      </c>
      <c r="B2897">
        <v>4.4710000000000001E-3</v>
      </c>
      <c r="C2897">
        <v>-3.045E-3</v>
      </c>
      <c r="D2897">
        <v>0.72338599999999997</v>
      </c>
      <c r="E2897">
        <v>267.32928500000003</v>
      </c>
      <c r="F2897">
        <v>-0.10134899999999999</v>
      </c>
      <c r="G2897">
        <v>0.61150700000000002</v>
      </c>
      <c r="H2897">
        <v>0</v>
      </c>
    </row>
    <row r="2898" spans="1:8" x14ac:dyDescent="0.2">
      <c r="A2898">
        <v>0.69042099999999995</v>
      </c>
      <c r="B2898">
        <v>4.45E-3</v>
      </c>
      <c r="C2898">
        <v>-3.0409999999999999E-3</v>
      </c>
      <c r="D2898">
        <v>0.72338800000000003</v>
      </c>
      <c r="E2898">
        <v>267.32894900000002</v>
      </c>
      <c r="F2898">
        <v>-0.10000100000000001</v>
      </c>
      <c r="G2898">
        <v>0.609537</v>
      </c>
      <c r="H2898">
        <v>0</v>
      </c>
    </row>
    <row r="2899" spans="1:8" x14ac:dyDescent="0.2">
      <c r="A2899">
        <v>0.69042199999999998</v>
      </c>
      <c r="B2899">
        <v>4.5170000000000002E-3</v>
      </c>
      <c r="C2899">
        <v>-3.0479999999999999E-3</v>
      </c>
      <c r="D2899">
        <v>0.72338599999999997</v>
      </c>
      <c r="E2899">
        <v>267.32925399999999</v>
      </c>
      <c r="F2899">
        <v>-0.10470500000000001</v>
      </c>
      <c r="G2899">
        <v>0.61560999999999999</v>
      </c>
      <c r="H2899">
        <v>0</v>
      </c>
    </row>
    <row r="2900" spans="1:8" x14ac:dyDescent="0.2">
      <c r="A2900">
        <v>0.69035599999999997</v>
      </c>
      <c r="B2900">
        <v>4.5789999999999997E-3</v>
      </c>
      <c r="C2900">
        <v>-2.99E-3</v>
      </c>
      <c r="D2900">
        <v>0.72344900000000001</v>
      </c>
      <c r="E2900">
        <v>267.31890900000002</v>
      </c>
      <c r="F2900">
        <v>-0.114381</v>
      </c>
      <c r="G2900">
        <v>0.61617900000000003</v>
      </c>
      <c r="H2900">
        <v>0</v>
      </c>
    </row>
    <row r="2901" spans="1:8" x14ac:dyDescent="0.2">
      <c r="A2901">
        <v>0.69036799999999998</v>
      </c>
      <c r="B2901">
        <v>4.5659999999999997E-3</v>
      </c>
      <c r="C2901">
        <v>-2.9750000000000002E-3</v>
      </c>
      <c r="D2901">
        <v>0.72343800000000003</v>
      </c>
      <c r="E2901">
        <v>267.32076999999998</v>
      </c>
      <c r="F2901">
        <v>-0.11458</v>
      </c>
      <c r="G2901">
        <v>0.61384799999999995</v>
      </c>
      <c r="H2901">
        <v>0</v>
      </c>
    </row>
    <row r="2902" spans="1:8" x14ac:dyDescent="0.2">
      <c r="A2902">
        <v>0.69031299999999995</v>
      </c>
      <c r="B2902">
        <v>4.5110000000000003E-3</v>
      </c>
      <c r="C2902">
        <v>-2.9840000000000001E-3</v>
      </c>
      <c r="D2902">
        <v>0.723491</v>
      </c>
      <c r="E2902">
        <v>267.31189000000001</v>
      </c>
      <c r="F2902">
        <v>-0.109412</v>
      </c>
      <c r="G2902">
        <v>0.61007900000000004</v>
      </c>
      <c r="H2902">
        <v>0</v>
      </c>
    </row>
    <row r="2903" spans="1:8" x14ac:dyDescent="0.2">
      <c r="A2903">
        <v>0.690303</v>
      </c>
      <c r="B2903">
        <v>4.5570000000000003E-3</v>
      </c>
      <c r="C2903">
        <v>-3.006E-3</v>
      </c>
      <c r="D2903">
        <v>0.72350000000000003</v>
      </c>
      <c r="E2903">
        <v>267.31036399999999</v>
      </c>
      <c r="F2903">
        <v>-0.111206</v>
      </c>
      <c r="G2903">
        <v>0.61557499999999998</v>
      </c>
      <c r="H2903">
        <v>0</v>
      </c>
    </row>
    <row r="2904" spans="1:8" x14ac:dyDescent="0.2">
      <c r="A2904">
        <v>0.69031600000000004</v>
      </c>
      <c r="B2904">
        <v>4.5589999999999997E-3</v>
      </c>
      <c r="C2904">
        <v>-2.9680000000000002E-3</v>
      </c>
      <c r="D2904">
        <v>0.72348800000000002</v>
      </c>
      <c r="E2904">
        <v>267.31246900000002</v>
      </c>
      <c r="F2904">
        <v>-0.114568</v>
      </c>
      <c r="G2904">
        <v>0.61271600000000004</v>
      </c>
      <c r="H2904">
        <v>0</v>
      </c>
    </row>
    <row r="2905" spans="1:8" x14ac:dyDescent="0.2">
      <c r="A2905">
        <v>0.69027499999999997</v>
      </c>
      <c r="B2905">
        <v>4.5430000000000002E-3</v>
      </c>
      <c r="C2905">
        <v>-3.0279999999999999E-3</v>
      </c>
      <c r="D2905">
        <v>0.723526</v>
      </c>
      <c r="E2905">
        <v>267.30603000000002</v>
      </c>
      <c r="F2905">
        <v>-0.108295</v>
      </c>
      <c r="G2905">
        <v>0.616201</v>
      </c>
      <c r="H2905">
        <v>0</v>
      </c>
    </row>
    <row r="2906" spans="1:8" x14ac:dyDescent="0.2">
      <c r="A2906">
        <v>0.69033</v>
      </c>
      <c r="B2906">
        <v>4.5059999999999996E-3</v>
      </c>
      <c r="C2906">
        <v>-3.055E-3</v>
      </c>
      <c r="D2906">
        <v>0.72347499999999998</v>
      </c>
      <c r="E2906">
        <v>267.31457499999999</v>
      </c>
      <c r="F2906">
        <v>-0.103191</v>
      </c>
      <c r="G2906">
        <v>0.61521999999999999</v>
      </c>
      <c r="H2906">
        <v>0</v>
      </c>
    </row>
    <row r="2907" spans="1:8" x14ac:dyDescent="0.2">
      <c r="A2907">
        <v>0.69034700000000004</v>
      </c>
      <c r="B2907">
        <v>4.47E-3</v>
      </c>
      <c r="C2907">
        <v>-3.1220000000000002E-3</v>
      </c>
      <c r="D2907">
        <v>0.72345800000000005</v>
      </c>
      <c r="E2907">
        <v>267.31732199999999</v>
      </c>
      <c r="F2907">
        <v>-9.4810000000000005E-2</v>
      </c>
      <c r="G2907">
        <v>0.61750899999999997</v>
      </c>
      <c r="H2907">
        <v>0</v>
      </c>
    </row>
    <row r="2908" spans="1:8" x14ac:dyDescent="0.2">
      <c r="A2908">
        <v>0.69031600000000004</v>
      </c>
      <c r="B2908">
        <v>4.5570000000000003E-3</v>
      </c>
      <c r="C2908">
        <v>-3.1700000000000001E-3</v>
      </c>
      <c r="D2908">
        <v>0.72348699999999999</v>
      </c>
      <c r="E2908">
        <v>267.31243899999998</v>
      </c>
      <c r="F2908">
        <v>-9.7720000000000001E-2</v>
      </c>
      <c r="G2908">
        <v>0.62860300000000002</v>
      </c>
      <c r="H2908">
        <v>0</v>
      </c>
    </row>
    <row r="2909" spans="1:8" x14ac:dyDescent="0.2">
      <c r="A2909">
        <v>0.69032199999999999</v>
      </c>
      <c r="B2909">
        <v>4.4770000000000001E-3</v>
      </c>
      <c r="C2909">
        <v>-3.091E-3</v>
      </c>
      <c r="D2909">
        <v>0.72348199999999996</v>
      </c>
      <c r="E2909">
        <v>267.31332400000002</v>
      </c>
      <c r="F2909">
        <v>-9.7902000000000003E-2</v>
      </c>
      <c r="G2909">
        <v>0.61573599999999995</v>
      </c>
      <c r="H2909">
        <v>0</v>
      </c>
    </row>
    <row r="2910" spans="1:8" x14ac:dyDescent="0.2">
      <c r="A2910">
        <v>0.69028199999999995</v>
      </c>
      <c r="B2910">
        <v>4.3930000000000002E-3</v>
      </c>
      <c r="C2910">
        <v>-3.003E-3</v>
      </c>
      <c r="D2910">
        <v>0.72352099999999997</v>
      </c>
      <c r="E2910">
        <v>267.30688500000002</v>
      </c>
      <c r="F2910">
        <v>-9.851E-2</v>
      </c>
      <c r="G2910">
        <v>0.601746</v>
      </c>
      <c r="H2910">
        <v>0</v>
      </c>
    </row>
    <row r="2911" spans="1:8" x14ac:dyDescent="0.2">
      <c r="A2911">
        <v>0.69029700000000005</v>
      </c>
      <c r="B2911">
        <v>4.3779999999999999E-3</v>
      </c>
      <c r="C2911">
        <v>-3.0140000000000002E-3</v>
      </c>
      <c r="D2911">
        <v>0.72350700000000001</v>
      </c>
      <c r="E2911">
        <v>267.309326</v>
      </c>
      <c r="F2911">
        <v>-9.6494999999999997E-2</v>
      </c>
      <c r="G2911">
        <v>0.60138400000000003</v>
      </c>
      <c r="H2911">
        <v>0</v>
      </c>
    </row>
    <row r="2912" spans="1:8" x14ac:dyDescent="0.2">
      <c r="A2912">
        <v>0.69028400000000001</v>
      </c>
      <c r="B2912">
        <v>4.3709999999999999E-3</v>
      </c>
      <c r="C2912">
        <v>-3.1089999999999998E-3</v>
      </c>
      <c r="D2912">
        <v>0.72351900000000002</v>
      </c>
      <c r="E2912">
        <v>267.30718999999999</v>
      </c>
      <c r="F2912">
        <v>-8.7971999999999995E-2</v>
      </c>
      <c r="G2912">
        <v>0.60830300000000004</v>
      </c>
      <c r="H2912">
        <v>0</v>
      </c>
    </row>
    <row r="2913" spans="1:8" x14ac:dyDescent="0.2">
      <c r="A2913">
        <v>0.69030599999999998</v>
      </c>
      <c r="B2913">
        <v>4.3990000000000001E-3</v>
      </c>
      <c r="C2913">
        <v>-3.0709999999999999E-3</v>
      </c>
      <c r="D2913">
        <v>0.72349699999999995</v>
      </c>
      <c r="E2913">
        <v>267.31082199999997</v>
      </c>
      <c r="F2913">
        <v>-9.3375E-2</v>
      </c>
      <c r="G2913">
        <v>0.60764700000000005</v>
      </c>
      <c r="H2913">
        <v>0</v>
      </c>
    </row>
    <row r="2914" spans="1:8" x14ac:dyDescent="0.2">
      <c r="A2914">
        <v>0.69030899999999995</v>
      </c>
      <c r="B2914">
        <v>4.2789999999999998E-3</v>
      </c>
      <c r="C2914">
        <v>-3.0959999999999998E-3</v>
      </c>
      <c r="D2914">
        <v>0.723495</v>
      </c>
      <c r="E2914">
        <v>267.311127</v>
      </c>
      <c r="F2914">
        <v>-8.1785999999999998E-2</v>
      </c>
      <c r="G2914">
        <v>0.59972899999999996</v>
      </c>
      <c r="H2914">
        <v>0</v>
      </c>
    </row>
    <row r="2915" spans="1:8" x14ac:dyDescent="0.2">
      <c r="A2915">
        <v>0.69035000000000002</v>
      </c>
      <c r="B2915">
        <v>4.1989999999999996E-3</v>
      </c>
      <c r="C2915">
        <v>-3.1110000000000001E-3</v>
      </c>
      <c r="D2915">
        <v>0.72345700000000002</v>
      </c>
      <c r="E2915">
        <v>267.317474</v>
      </c>
      <c r="F2915">
        <v>-7.4264999999999998E-2</v>
      </c>
      <c r="G2915">
        <v>0.59425899999999998</v>
      </c>
      <c r="H2915">
        <v>0</v>
      </c>
    </row>
    <row r="2916" spans="1:8" x14ac:dyDescent="0.2">
      <c r="A2916">
        <v>0.69045299999999998</v>
      </c>
      <c r="B2916">
        <v>4.2500000000000003E-3</v>
      </c>
      <c r="C2916">
        <v>-3.1510000000000002E-3</v>
      </c>
      <c r="D2916">
        <v>0.72335799999999995</v>
      </c>
      <c r="E2916">
        <v>267.33392300000003</v>
      </c>
      <c r="F2916">
        <v>-7.5051000000000007E-2</v>
      </c>
      <c r="G2916">
        <v>0.60158900000000004</v>
      </c>
      <c r="H2916">
        <v>0</v>
      </c>
    </row>
    <row r="2917" spans="1:8" x14ac:dyDescent="0.2">
      <c r="A2917">
        <v>0.69042800000000004</v>
      </c>
      <c r="B2917">
        <v>4.2370000000000003E-3</v>
      </c>
      <c r="C2917">
        <v>-3.2239999999999999E-3</v>
      </c>
      <c r="D2917">
        <v>0.72338100000000005</v>
      </c>
      <c r="E2917">
        <v>267.32998700000002</v>
      </c>
      <c r="F2917">
        <v>-6.7943000000000003E-2</v>
      </c>
      <c r="G2917">
        <v>0.60627600000000004</v>
      </c>
      <c r="H2917">
        <v>0</v>
      </c>
    </row>
    <row r="2918" spans="1:8" x14ac:dyDescent="0.2">
      <c r="A2918">
        <v>0.69042599999999998</v>
      </c>
      <c r="B2918">
        <v>4.2579999999999996E-3</v>
      </c>
      <c r="C2918">
        <v>-3.1979999999999999E-3</v>
      </c>
      <c r="D2918">
        <v>0.723383</v>
      </c>
      <c r="E2918">
        <v>267.32961999999998</v>
      </c>
      <c r="F2918">
        <v>-7.1777999999999995E-2</v>
      </c>
      <c r="G2918">
        <v>0.60603600000000002</v>
      </c>
      <c r="H2918">
        <v>0</v>
      </c>
    </row>
    <row r="2919" spans="1:8" x14ac:dyDescent="0.2">
      <c r="A2919">
        <v>0.69043200000000005</v>
      </c>
      <c r="B2919">
        <v>4.2969999999999996E-3</v>
      </c>
      <c r="C2919">
        <v>-3.137E-3</v>
      </c>
      <c r="D2919">
        <v>0.72337799999999997</v>
      </c>
      <c r="E2919">
        <v>267.33056599999998</v>
      </c>
      <c r="F2919">
        <v>-7.9927999999999999E-2</v>
      </c>
      <c r="G2919">
        <v>0.60446500000000003</v>
      </c>
      <c r="H2919">
        <v>0</v>
      </c>
    </row>
    <row r="2920" spans="1:8" x14ac:dyDescent="0.2">
      <c r="A2920">
        <v>0.69041399999999997</v>
      </c>
      <c r="B2920">
        <v>4.2649999999999997E-3</v>
      </c>
      <c r="C2920">
        <v>-3.2160000000000001E-3</v>
      </c>
      <c r="D2920">
        <v>0.72339399999999998</v>
      </c>
      <c r="E2920">
        <v>267.327789</v>
      </c>
      <c r="F2920">
        <v>-7.0896000000000001E-2</v>
      </c>
      <c r="G2920">
        <v>0.60798700000000006</v>
      </c>
      <c r="H2920">
        <v>0</v>
      </c>
    </row>
    <row r="2921" spans="1:8" x14ac:dyDescent="0.2">
      <c r="A2921">
        <v>0.69042199999999998</v>
      </c>
      <c r="B2921">
        <v>4.287E-3</v>
      </c>
      <c r="C2921">
        <v>-3.3010000000000001E-3</v>
      </c>
      <c r="D2921">
        <v>0.72338599999999997</v>
      </c>
      <c r="E2921">
        <v>267.32900999999998</v>
      </c>
      <c r="F2921">
        <v>-6.5613000000000005E-2</v>
      </c>
      <c r="G2921">
        <v>0.61654100000000001</v>
      </c>
      <c r="H2921">
        <v>0</v>
      </c>
    </row>
    <row r="2922" spans="1:8" x14ac:dyDescent="0.2">
      <c r="A2922">
        <v>0.69034700000000004</v>
      </c>
      <c r="B2922">
        <v>4.2399999999999998E-3</v>
      </c>
      <c r="C2922">
        <v>-3.333E-3</v>
      </c>
      <c r="D2922">
        <v>0.72345800000000005</v>
      </c>
      <c r="E2922">
        <v>267.31710800000002</v>
      </c>
      <c r="F2922">
        <v>-5.9129000000000001E-2</v>
      </c>
      <c r="G2922">
        <v>0.61518899999999999</v>
      </c>
      <c r="H2922">
        <v>0</v>
      </c>
    </row>
    <row r="2923" spans="1:8" x14ac:dyDescent="0.2">
      <c r="A2923">
        <v>0.69032199999999999</v>
      </c>
      <c r="B2923">
        <v>4.2030000000000001E-3</v>
      </c>
      <c r="C2923">
        <v>-3.2520000000000001E-3</v>
      </c>
      <c r="D2923">
        <v>0.72348199999999996</v>
      </c>
      <c r="E2923">
        <v>267.31310999999999</v>
      </c>
      <c r="F2923">
        <v>-6.2873999999999999E-2</v>
      </c>
      <c r="G2923">
        <v>0.60572099999999995</v>
      </c>
      <c r="H2923">
        <v>0</v>
      </c>
    </row>
    <row r="2924" spans="1:8" x14ac:dyDescent="0.2">
      <c r="A2924">
        <v>0.690303</v>
      </c>
      <c r="B2924">
        <v>4.1869999999999997E-3</v>
      </c>
      <c r="C2924">
        <v>-3.297E-3</v>
      </c>
      <c r="D2924">
        <v>0.72350099999999995</v>
      </c>
      <c r="E2924">
        <v>267.31005900000002</v>
      </c>
      <c r="F2924">
        <v>-5.7889999999999997E-2</v>
      </c>
      <c r="G2924">
        <v>0.60792800000000002</v>
      </c>
      <c r="H2924">
        <v>0</v>
      </c>
    </row>
    <row r="2925" spans="1:8" x14ac:dyDescent="0.2">
      <c r="A2925">
        <v>0.69034499999999999</v>
      </c>
      <c r="B2925">
        <v>4.1970000000000002E-3</v>
      </c>
      <c r="C2925">
        <v>-3.3600000000000001E-3</v>
      </c>
      <c r="D2925">
        <v>0.72345999999999999</v>
      </c>
      <c r="E2925">
        <v>267.31674199999998</v>
      </c>
      <c r="F2925">
        <v>-5.3449999999999998E-2</v>
      </c>
      <c r="G2925">
        <v>0.61375299999999999</v>
      </c>
      <c r="H2925">
        <v>0</v>
      </c>
    </row>
    <row r="2926" spans="1:8" x14ac:dyDescent="0.2">
      <c r="A2926">
        <v>0.69035599999999997</v>
      </c>
      <c r="B2926">
        <v>4.2509999999999996E-3</v>
      </c>
      <c r="C2926">
        <v>-3.3119999999999998E-3</v>
      </c>
      <c r="D2926">
        <v>0.72345000000000004</v>
      </c>
      <c r="E2926">
        <v>267.31854199999998</v>
      </c>
      <c r="F2926">
        <v>-6.1724000000000001E-2</v>
      </c>
      <c r="G2926">
        <v>0.61442699999999995</v>
      </c>
      <c r="H2926">
        <v>0</v>
      </c>
    </row>
    <row r="2927" spans="1:8" x14ac:dyDescent="0.2">
      <c r="A2927">
        <v>0.69034499999999999</v>
      </c>
      <c r="B2927">
        <v>4.1920000000000004E-3</v>
      </c>
      <c r="C2927">
        <v>-3.2780000000000001E-3</v>
      </c>
      <c r="D2927">
        <v>0.72346100000000002</v>
      </c>
      <c r="E2927">
        <v>267.31674199999998</v>
      </c>
      <c r="F2927">
        <v>-5.9889999999999999E-2</v>
      </c>
      <c r="G2927">
        <v>0.60687199999999997</v>
      </c>
      <c r="H2927">
        <v>0</v>
      </c>
    </row>
    <row r="2928" spans="1:8" x14ac:dyDescent="0.2">
      <c r="A2928">
        <v>0.69032899999999997</v>
      </c>
      <c r="B2928">
        <v>4.235E-3</v>
      </c>
      <c r="C2928">
        <v>-3.3029999999999999E-3</v>
      </c>
      <c r="D2928">
        <v>0.72347499999999998</v>
      </c>
      <c r="E2928">
        <v>267.31427000000002</v>
      </c>
      <c r="F2928">
        <v>-6.1189E-2</v>
      </c>
      <c r="G2928">
        <v>0.61246100000000003</v>
      </c>
      <c r="H2928">
        <v>0</v>
      </c>
    </row>
    <row r="2929" spans="1:8" x14ac:dyDescent="0.2">
      <c r="A2929">
        <v>0.69031100000000001</v>
      </c>
      <c r="B2929">
        <v>4.1250000000000002E-3</v>
      </c>
      <c r="C2929">
        <v>-3.3119999999999998E-3</v>
      </c>
      <c r="D2929">
        <v>0.72349399999999997</v>
      </c>
      <c r="E2929">
        <v>267.311218</v>
      </c>
      <c r="F2929">
        <v>-5.1669E-2</v>
      </c>
      <c r="G2929">
        <v>0.60397000000000001</v>
      </c>
      <c r="H2929">
        <v>0</v>
      </c>
    </row>
    <row r="2930" spans="1:8" x14ac:dyDescent="0.2">
      <c r="A2930">
        <v>0.69037199999999999</v>
      </c>
      <c r="B2930">
        <v>4.1669999999999997E-3</v>
      </c>
      <c r="C2930">
        <v>-3.3379999999999998E-3</v>
      </c>
      <c r="D2930">
        <v>0.72343500000000005</v>
      </c>
      <c r="E2930">
        <v>267.32095299999997</v>
      </c>
      <c r="F2930">
        <v>-5.2979999999999999E-2</v>
      </c>
      <c r="G2930">
        <v>0.60952099999999998</v>
      </c>
      <c r="H2930">
        <v>0</v>
      </c>
    </row>
    <row r="2931" spans="1:8" x14ac:dyDescent="0.2">
      <c r="A2931">
        <v>0.69037999999999999</v>
      </c>
      <c r="B2931">
        <v>4.1320000000000003E-3</v>
      </c>
      <c r="C2931">
        <v>-3.235E-3</v>
      </c>
      <c r="D2931">
        <v>0.72342799999999996</v>
      </c>
      <c r="E2931">
        <v>267.32214399999998</v>
      </c>
      <c r="F2931">
        <v>-5.8736999999999998E-2</v>
      </c>
      <c r="G2931">
        <v>0.59846600000000005</v>
      </c>
      <c r="H2931">
        <v>0</v>
      </c>
    </row>
    <row r="2932" spans="1:8" x14ac:dyDescent="0.2">
      <c r="A2932">
        <v>0.69039899999999998</v>
      </c>
      <c r="B2932">
        <v>4.1000000000000003E-3</v>
      </c>
      <c r="C2932">
        <v>-3.176E-3</v>
      </c>
      <c r="D2932">
        <v>0.72341</v>
      </c>
      <c r="E2932">
        <v>267.32516500000003</v>
      </c>
      <c r="F2932">
        <v>-6.1101999999999997E-2</v>
      </c>
      <c r="G2932">
        <v>0.59116800000000003</v>
      </c>
      <c r="H2932">
        <v>0</v>
      </c>
    </row>
    <row r="2933" spans="1:8" x14ac:dyDescent="0.2">
      <c r="A2933">
        <v>0.69035899999999994</v>
      </c>
      <c r="B2933">
        <v>4.0689999999999997E-3</v>
      </c>
      <c r="C2933">
        <v>-3.1949999999999999E-3</v>
      </c>
      <c r="D2933">
        <v>0.72344900000000001</v>
      </c>
      <c r="E2933">
        <v>267.31875600000001</v>
      </c>
      <c r="F2933">
        <v>-5.6987000000000003E-2</v>
      </c>
      <c r="G2933">
        <v>0.59010600000000002</v>
      </c>
      <c r="H2933">
        <v>0</v>
      </c>
    </row>
    <row r="2934" spans="1:8" x14ac:dyDescent="0.2">
      <c r="A2934">
        <v>0.69035500000000005</v>
      </c>
      <c r="B2934">
        <v>4.0179999999999999E-3</v>
      </c>
      <c r="C2934">
        <v>-3.2009999999999999E-3</v>
      </c>
      <c r="D2934">
        <v>0.72345300000000001</v>
      </c>
      <c r="E2934">
        <v>267.31814600000001</v>
      </c>
      <c r="F2934">
        <v>-5.253E-2</v>
      </c>
      <c r="G2934">
        <v>0.58636900000000003</v>
      </c>
      <c r="H2934">
        <v>0</v>
      </c>
    </row>
    <row r="2935" spans="1:8" x14ac:dyDescent="0.2">
      <c r="A2935">
        <v>0.69040500000000005</v>
      </c>
      <c r="B2935">
        <v>3.947E-3</v>
      </c>
      <c r="C2935">
        <v>-3.156E-3</v>
      </c>
      <c r="D2935">
        <v>0.72340499999999996</v>
      </c>
      <c r="E2935">
        <v>267.32605000000001</v>
      </c>
      <c r="F2935">
        <v>-5.0605999999999998E-2</v>
      </c>
      <c r="G2935">
        <v>0.57684999999999997</v>
      </c>
      <c r="H2935">
        <v>0</v>
      </c>
    </row>
    <row r="2936" spans="1:8" x14ac:dyDescent="0.2">
      <c r="A2936">
        <v>0.69039700000000004</v>
      </c>
      <c r="B2936">
        <v>3.9459999999999999E-3</v>
      </c>
      <c r="C2936">
        <v>-3.1380000000000002E-3</v>
      </c>
      <c r="D2936">
        <v>0.72341299999999997</v>
      </c>
      <c r="E2936">
        <v>267.32479899999998</v>
      </c>
      <c r="F2936">
        <v>-5.2068000000000003E-2</v>
      </c>
      <c r="G2936">
        <v>0.57537300000000002</v>
      </c>
      <c r="H2936">
        <v>0</v>
      </c>
    </row>
    <row r="2937" spans="1:8" x14ac:dyDescent="0.2">
      <c r="A2937">
        <v>0.69046300000000005</v>
      </c>
      <c r="B2937">
        <v>3.9300000000000003E-3</v>
      </c>
      <c r="C2937">
        <v>-3.2100000000000002E-3</v>
      </c>
      <c r="D2937">
        <v>0.72335000000000005</v>
      </c>
      <c r="E2937">
        <v>267.33514400000001</v>
      </c>
      <c r="F2937">
        <v>-4.4838999999999997E-2</v>
      </c>
      <c r="G2937">
        <v>0.579758</v>
      </c>
      <c r="H2937">
        <v>0</v>
      </c>
    </row>
    <row r="2938" spans="1:8" x14ac:dyDescent="0.2">
      <c r="A2938">
        <v>0.69038200000000005</v>
      </c>
      <c r="B2938">
        <v>3.9230000000000003E-3</v>
      </c>
      <c r="C2938">
        <v>-3.1870000000000002E-3</v>
      </c>
      <c r="D2938">
        <v>0.72342700000000004</v>
      </c>
      <c r="E2938">
        <v>267.32235700000001</v>
      </c>
      <c r="F2938">
        <v>-4.6151999999999999E-2</v>
      </c>
      <c r="G2938">
        <v>0.57736900000000002</v>
      </c>
      <c r="H2938">
        <v>0</v>
      </c>
    </row>
    <row r="2939" spans="1:8" x14ac:dyDescent="0.2">
      <c r="A2939">
        <v>0.690361</v>
      </c>
      <c r="B2939">
        <v>3.8800000000000002E-3</v>
      </c>
      <c r="C2939">
        <v>-3.0799999999999998E-3</v>
      </c>
      <c r="D2939">
        <v>0.72344799999999998</v>
      </c>
      <c r="E2939">
        <v>267.318939</v>
      </c>
      <c r="F2939">
        <v>-5.1602000000000002E-2</v>
      </c>
      <c r="G2939">
        <v>0.56536399999999998</v>
      </c>
      <c r="H2939">
        <v>0</v>
      </c>
    </row>
    <row r="2940" spans="1:8" x14ac:dyDescent="0.2">
      <c r="A2940">
        <v>0.69042999999999999</v>
      </c>
      <c r="B2940">
        <v>3.813E-3</v>
      </c>
      <c r="C2940">
        <v>-2.9680000000000002E-3</v>
      </c>
      <c r="D2940">
        <v>0.723383</v>
      </c>
      <c r="E2940">
        <v>267.32989500000002</v>
      </c>
      <c r="F2940">
        <v>-5.5659E-2</v>
      </c>
      <c r="G2940">
        <v>0.55093199999999998</v>
      </c>
      <c r="H2940">
        <v>0</v>
      </c>
    </row>
    <row r="2941" spans="1:8" x14ac:dyDescent="0.2">
      <c r="A2941">
        <v>0.69045100000000004</v>
      </c>
      <c r="B2941">
        <v>3.852E-3</v>
      </c>
      <c r="C2941">
        <v>-3.009E-3</v>
      </c>
      <c r="D2941">
        <v>0.72336199999999995</v>
      </c>
      <c r="E2941">
        <v>267.333282</v>
      </c>
      <c r="F2941">
        <v>-5.5345999999999999E-2</v>
      </c>
      <c r="G2941">
        <v>0.55735199999999996</v>
      </c>
      <c r="H2941">
        <v>0</v>
      </c>
    </row>
    <row r="2942" spans="1:8" x14ac:dyDescent="0.2">
      <c r="A2942">
        <v>0.69044899999999998</v>
      </c>
      <c r="B2942">
        <v>3.8430000000000001E-3</v>
      </c>
      <c r="C2942">
        <v>-2.9759999999999999E-3</v>
      </c>
      <c r="D2942">
        <v>0.72336400000000001</v>
      </c>
      <c r="E2942">
        <v>267.33294699999999</v>
      </c>
      <c r="F2942">
        <v>-5.7322999999999999E-2</v>
      </c>
      <c r="G2942">
        <v>0.55400000000000005</v>
      </c>
      <c r="H2942">
        <v>0</v>
      </c>
    </row>
    <row r="2943" spans="1:8" x14ac:dyDescent="0.2">
      <c r="A2943">
        <v>0.69047499999999995</v>
      </c>
      <c r="B2943">
        <v>3.8140000000000001E-3</v>
      </c>
      <c r="C2943">
        <v>-2.9759999999999999E-3</v>
      </c>
      <c r="D2943">
        <v>0.72334100000000001</v>
      </c>
      <c r="E2943">
        <v>267.33691399999998</v>
      </c>
      <c r="F2943">
        <v>-5.5079000000000003E-2</v>
      </c>
      <c r="G2943">
        <v>0.55157299999999998</v>
      </c>
      <c r="H2943">
        <v>0</v>
      </c>
    </row>
    <row r="2944" spans="1:8" x14ac:dyDescent="0.2">
      <c r="A2944">
        <v>0.69047999999999998</v>
      </c>
      <c r="B2944">
        <v>3.7499999999999999E-3</v>
      </c>
      <c r="C2944">
        <v>-2.9940000000000001E-3</v>
      </c>
      <c r="D2944">
        <v>0.72333499999999995</v>
      </c>
      <c r="E2944">
        <v>267.33779900000002</v>
      </c>
      <c r="F2944">
        <v>-4.8572999999999998E-2</v>
      </c>
      <c r="G2944">
        <v>0.54776000000000002</v>
      </c>
      <c r="H2944">
        <v>0</v>
      </c>
    </row>
    <row r="2945" spans="1:8" x14ac:dyDescent="0.2">
      <c r="A2945">
        <v>0.69055299999999997</v>
      </c>
      <c r="B2945">
        <v>3.787E-3</v>
      </c>
      <c r="C2945">
        <v>-2.9919999999999999E-3</v>
      </c>
      <c r="D2945">
        <v>0.72326500000000005</v>
      </c>
      <c r="E2945">
        <v>267.34939600000001</v>
      </c>
      <c r="F2945">
        <v>-5.1743999999999998E-2</v>
      </c>
      <c r="G2945">
        <v>0.55067100000000002</v>
      </c>
      <c r="H2945">
        <v>0</v>
      </c>
    </row>
    <row r="2946" spans="1:8" x14ac:dyDescent="0.2">
      <c r="A2946">
        <v>0.69053900000000001</v>
      </c>
      <c r="B2946">
        <v>3.8349999999999999E-3</v>
      </c>
      <c r="C2946">
        <v>-3.032E-3</v>
      </c>
      <c r="D2946">
        <v>0.72327799999999998</v>
      </c>
      <c r="E2946">
        <v>267.34722900000003</v>
      </c>
      <c r="F2946">
        <v>-5.2166999999999998E-2</v>
      </c>
      <c r="G2946">
        <v>0.55777100000000002</v>
      </c>
      <c r="H2946">
        <v>0</v>
      </c>
    </row>
    <row r="2947" spans="1:8" x14ac:dyDescent="0.2">
      <c r="A2947">
        <v>0.69056799999999996</v>
      </c>
      <c r="B2947">
        <v>3.8600000000000001E-3</v>
      </c>
      <c r="C2947">
        <v>-3.1359999999999999E-3</v>
      </c>
      <c r="D2947">
        <v>0.72324999999999995</v>
      </c>
      <c r="E2947">
        <v>267.35180700000001</v>
      </c>
      <c r="F2947">
        <v>-4.5537000000000001E-2</v>
      </c>
      <c r="G2947">
        <v>0.56812600000000002</v>
      </c>
      <c r="H2947">
        <v>0</v>
      </c>
    </row>
    <row r="2948" spans="1:8" x14ac:dyDescent="0.2">
      <c r="A2948">
        <v>0.69054000000000004</v>
      </c>
      <c r="B2948">
        <v>3.8049999999999998E-3</v>
      </c>
      <c r="C2948">
        <v>-3.0999999999999999E-3</v>
      </c>
      <c r="D2948">
        <v>0.72327799999999998</v>
      </c>
      <c r="E2948">
        <v>267.34722900000003</v>
      </c>
      <c r="F2948">
        <v>-4.4186000000000003E-2</v>
      </c>
      <c r="G2948">
        <v>0.56063600000000002</v>
      </c>
      <c r="H2948">
        <v>0</v>
      </c>
    </row>
    <row r="2949" spans="1:8" x14ac:dyDescent="0.2">
      <c r="A2949">
        <v>0.69051799999999997</v>
      </c>
      <c r="B2949">
        <v>3.8860000000000001E-3</v>
      </c>
      <c r="C2949">
        <v>-3.1470000000000001E-3</v>
      </c>
      <c r="D2949">
        <v>0.723298</v>
      </c>
      <c r="E2949">
        <v>267.343842</v>
      </c>
      <c r="F2949">
        <v>-4.6664999999999998E-2</v>
      </c>
      <c r="G2949">
        <v>0.57110300000000003</v>
      </c>
      <c r="H2949">
        <v>0</v>
      </c>
    </row>
    <row r="2950" spans="1:8" x14ac:dyDescent="0.2">
      <c r="A2950">
        <v>0.69055200000000005</v>
      </c>
      <c r="B2950">
        <v>3.9029999999999998E-3</v>
      </c>
      <c r="C2950">
        <v>-3.1410000000000001E-3</v>
      </c>
      <c r="D2950">
        <v>0.72326500000000005</v>
      </c>
      <c r="E2950">
        <v>267.34930400000002</v>
      </c>
      <c r="F2950">
        <v>-4.8535000000000002E-2</v>
      </c>
      <c r="G2950">
        <v>0.57202600000000003</v>
      </c>
      <c r="H2950">
        <v>0</v>
      </c>
    </row>
    <row r="2951" spans="1:8" x14ac:dyDescent="0.2">
      <c r="A2951">
        <v>0.690581</v>
      </c>
      <c r="B2951">
        <v>3.8999999999999998E-3</v>
      </c>
      <c r="C2951">
        <v>-3.1960000000000001E-3</v>
      </c>
      <c r="D2951">
        <v>0.72323700000000002</v>
      </c>
      <c r="E2951">
        <v>267.35385100000002</v>
      </c>
      <c r="F2951">
        <v>-4.3744999999999999E-2</v>
      </c>
      <c r="G2951">
        <v>0.57621500000000003</v>
      </c>
      <c r="H2951">
        <v>0</v>
      </c>
    </row>
    <row r="2952" spans="1:8" x14ac:dyDescent="0.2">
      <c r="A2952">
        <v>0.69058299999999995</v>
      </c>
      <c r="B2952">
        <v>3.8470000000000002E-3</v>
      </c>
      <c r="C2952">
        <v>-3.258E-3</v>
      </c>
      <c r="D2952">
        <v>0.72323499999999996</v>
      </c>
      <c r="E2952">
        <v>267.35415599999999</v>
      </c>
      <c r="F2952">
        <v>-3.4405999999999999E-2</v>
      </c>
      <c r="G2952">
        <v>0.576677</v>
      </c>
      <c r="H2952">
        <v>0</v>
      </c>
    </row>
    <row r="2953" spans="1:8" x14ac:dyDescent="0.2">
      <c r="A2953">
        <v>0.69057599999999997</v>
      </c>
      <c r="B2953">
        <v>3.7290000000000001E-3</v>
      </c>
      <c r="C2953">
        <v>-3.1849999999999999E-3</v>
      </c>
      <c r="D2953">
        <v>0.72324299999999997</v>
      </c>
      <c r="E2953">
        <v>267.35290500000002</v>
      </c>
      <c r="F2953">
        <v>-3.1073E-2</v>
      </c>
      <c r="G2953">
        <v>0.56112099999999998</v>
      </c>
      <c r="H2953">
        <v>0</v>
      </c>
    </row>
    <row r="2954" spans="1:8" x14ac:dyDescent="0.2">
      <c r="A2954">
        <v>0.69061799999999995</v>
      </c>
      <c r="B2954">
        <v>3.7929999999999999E-3</v>
      </c>
      <c r="C2954">
        <v>-3.137E-3</v>
      </c>
      <c r="D2954">
        <v>0.72320300000000004</v>
      </c>
      <c r="E2954">
        <v>267.35958900000003</v>
      </c>
      <c r="F2954">
        <v>-4.0257000000000001E-2</v>
      </c>
      <c r="G2954">
        <v>0.56259999999999999</v>
      </c>
      <c r="H2954">
        <v>0</v>
      </c>
    </row>
    <row r="2955" spans="1:8" x14ac:dyDescent="0.2">
      <c r="A2955">
        <v>0.69059000000000004</v>
      </c>
      <c r="B2955">
        <v>3.9360000000000003E-3</v>
      </c>
      <c r="C2955">
        <v>-3.1419999999999998E-3</v>
      </c>
      <c r="D2955">
        <v>0.72322900000000001</v>
      </c>
      <c r="E2955">
        <v>267.35534699999999</v>
      </c>
      <c r="F2955">
        <v>-5.1020999999999997E-2</v>
      </c>
      <c r="G2955">
        <v>0.57483700000000004</v>
      </c>
      <c r="H2955">
        <v>0</v>
      </c>
    </row>
    <row r="2956" spans="1:8" x14ac:dyDescent="0.2">
      <c r="A2956">
        <v>0.69059199999999998</v>
      </c>
      <c r="B2956">
        <v>4.0010000000000002E-3</v>
      </c>
      <c r="C2956">
        <v>-3.1640000000000001E-3</v>
      </c>
      <c r="D2956">
        <v>0.72322699999999995</v>
      </c>
      <c r="E2956">
        <v>267.35565200000002</v>
      </c>
      <c r="F2956">
        <v>-5.4420000000000003E-2</v>
      </c>
      <c r="G2956">
        <v>0.58198899999999998</v>
      </c>
      <c r="H2956">
        <v>0</v>
      </c>
    </row>
    <row r="2957" spans="1:8" x14ac:dyDescent="0.2">
      <c r="A2957">
        <v>0.69057299999999999</v>
      </c>
      <c r="B2957">
        <v>3.9820000000000003E-3</v>
      </c>
      <c r="C2957">
        <v>-3.2309999999999999E-3</v>
      </c>
      <c r="D2957">
        <v>0.72324500000000003</v>
      </c>
      <c r="E2957">
        <v>267.35257000000001</v>
      </c>
      <c r="F2957">
        <v>-4.7342000000000002E-2</v>
      </c>
      <c r="G2957">
        <v>0.58571499999999999</v>
      </c>
      <c r="H2957">
        <v>0</v>
      </c>
    </row>
    <row r="2958" spans="1:8" x14ac:dyDescent="0.2">
      <c r="A2958">
        <v>0.69052599999999997</v>
      </c>
      <c r="B2958">
        <v>3.9379999999999997E-3</v>
      </c>
      <c r="C2958">
        <v>-3.336E-3</v>
      </c>
      <c r="D2958">
        <v>0.72328899999999996</v>
      </c>
      <c r="E2958">
        <v>267.345215</v>
      </c>
      <c r="F2958">
        <v>-3.5111999999999997E-2</v>
      </c>
      <c r="G2958">
        <v>0.59040800000000004</v>
      </c>
      <c r="H2958">
        <v>0</v>
      </c>
    </row>
    <row r="2959" spans="1:8" x14ac:dyDescent="0.2">
      <c r="A2959">
        <v>0.69045699999999999</v>
      </c>
      <c r="B2959">
        <v>3.921E-3</v>
      </c>
      <c r="C2959">
        <v>-3.2729999999999999E-3</v>
      </c>
      <c r="D2959">
        <v>0.72335499999999997</v>
      </c>
      <c r="E2959">
        <v>267.33429000000001</v>
      </c>
      <c r="F2959">
        <v>-3.8979E-2</v>
      </c>
      <c r="G2959">
        <v>0.58399599999999996</v>
      </c>
      <c r="H2959">
        <v>0</v>
      </c>
    </row>
    <row r="2960" spans="1:8" x14ac:dyDescent="0.2">
      <c r="A2960">
        <v>0.69051899999999999</v>
      </c>
      <c r="B2960">
        <v>3.9290000000000002E-3</v>
      </c>
      <c r="C2960">
        <v>-3.156E-3</v>
      </c>
      <c r="D2960">
        <v>0.72329699999999997</v>
      </c>
      <c r="E2960">
        <v>267.34399400000001</v>
      </c>
      <c r="F2960">
        <v>-4.9332000000000001E-2</v>
      </c>
      <c r="G2960">
        <v>0.57532399999999995</v>
      </c>
      <c r="H2960">
        <v>0</v>
      </c>
    </row>
    <row r="2961" spans="1:8" x14ac:dyDescent="0.2">
      <c r="A2961">
        <v>0.69049400000000005</v>
      </c>
      <c r="B2961">
        <v>3.9189999999999997E-3</v>
      </c>
      <c r="C2961">
        <v>-3.192E-3</v>
      </c>
      <c r="D2961">
        <v>0.72332099999999999</v>
      </c>
      <c r="E2961">
        <v>267.33999599999999</v>
      </c>
      <c r="F2961">
        <v>-4.5578E-2</v>
      </c>
      <c r="G2961">
        <v>0.57742000000000004</v>
      </c>
      <c r="H2961">
        <v>0</v>
      </c>
    </row>
    <row r="2962" spans="1:8" x14ac:dyDescent="0.2">
      <c r="A2962">
        <v>0.69048399999999999</v>
      </c>
      <c r="B2962">
        <v>3.839E-3</v>
      </c>
      <c r="C2962">
        <v>-3.2179999999999999E-3</v>
      </c>
      <c r="D2962">
        <v>0.72333000000000003</v>
      </c>
      <c r="E2962">
        <v>267.33846999999997</v>
      </c>
      <c r="F2962">
        <v>-3.6998999999999997E-2</v>
      </c>
      <c r="G2962">
        <v>0.57280900000000001</v>
      </c>
      <c r="H2962">
        <v>0</v>
      </c>
    </row>
    <row r="2963" spans="1:8" x14ac:dyDescent="0.2">
      <c r="A2963">
        <v>0.69046300000000005</v>
      </c>
      <c r="B2963">
        <v>3.784E-3</v>
      </c>
      <c r="C2963">
        <v>-3.1749999999999999E-3</v>
      </c>
      <c r="D2963">
        <v>0.72335099999999997</v>
      </c>
      <c r="E2963">
        <v>267.33511399999998</v>
      </c>
      <c r="F2963">
        <v>-3.6255000000000003E-2</v>
      </c>
      <c r="G2963">
        <v>0.56487100000000001</v>
      </c>
      <c r="H2963">
        <v>0</v>
      </c>
    </row>
    <row r="2964" spans="1:8" x14ac:dyDescent="0.2">
      <c r="A2964">
        <v>0.69041300000000005</v>
      </c>
      <c r="B2964">
        <v>3.7420000000000001E-3</v>
      </c>
      <c r="C2964">
        <v>-3.1319999999999998E-3</v>
      </c>
      <c r="D2964">
        <v>0.72339900000000001</v>
      </c>
      <c r="E2964">
        <v>267.32714800000002</v>
      </c>
      <c r="F2964">
        <v>-3.6402999999999998E-2</v>
      </c>
      <c r="G2964">
        <v>0.55800000000000005</v>
      </c>
      <c r="H2964">
        <v>0</v>
      </c>
    </row>
    <row r="2965" spans="1:8" x14ac:dyDescent="0.2">
      <c r="A2965">
        <v>0.69040000000000001</v>
      </c>
      <c r="B2965">
        <v>3.7009999999999999E-3</v>
      </c>
      <c r="C2965">
        <v>-3.1770000000000001E-3</v>
      </c>
      <c r="D2965">
        <v>0.72341200000000005</v>
      </c>
      <c r="E2965">
        <v>267.324951</v>
      </c>
      <c r="F2965">
        <v>-2.9461000000000001E-2</v>
      </c>
      <c r="G2965">
        <v>0.55810000000000004</v>
      </c>
      <c r="H2965">
        <v>0</v>
      </c>
    </row>
    <row r="2966" spans="1:8" x14ac:dyDescent="0.2">
      <c r="A2966">
        <v>0.69043500000000002</v>
      </c>
      <c r="B2966">
        <v>3.7260000000000001E-3</v>
      </c>
      <c r="C2966">
        <v>-3.088E-3</v>
      </c>
      <c r="D2966">
        <v>0.72337899999999999</v>
      </c>
      <c r="E2966">
        <v>267.33050500000002</v>
      </c>
      <c r="F2966">
        <v>-3.8848000000000001E-2</v>
      </c>
      <c r="G2966">
        <v>0.55323199999999995</v>
      </c>
      <c r="H2966">
        <v>0</v>
      </c>
    </row>
    <row r="2967" spans="1:8" x14ac:dyDescent="0.2">
      <c r="A2967">
        <v>0.69045400000000001</v>
      </c>
      <c r="B2967">
        <v>3.7069999999999998E-3</v>
      </c>
      <c r="C2967">
        <v>-3.0639999999999999E-3</v>
      </c>
      <c r="D2967">
        <v>0.72336100000000003</v>
      </c>
      <c r="E2967">
        <v>267.333527</v>
      </c>
      <c r="F2967">
        <v>-3.9370000000000002E-2</v>
      </c>
      <c r="G2967">
        <v>0.549732</v>
      </c>
      <c r="H2967">
        <v>0</v>
      </c>
    </row>
    <row r="2968" spans="1:8" x14ac:dyDescent="0.2">
      <c r="A2968">
        <v>0.69048600000000004</v>
      </c>
      <c r="B2968">
        <v>3.7820000000000002E-3</v>
      </c>
      <c r="C2968">
        <v>-3.0599999999999998E-3</v>
      </c>
      <c r="D2968">
        <v>0.72333000000000003</v>
      </c>
      <c r="E2968">
        <v>267.33865400000002</v>
      </c>
      <c r="F2968">
        <v>-4.5572000000000001E-2</v>
      </c>
      <c r="G2968">
        <v>0.55557800000000002</v>
      </c>
      <c r="H2968">
        <v>0</v>
      </c>
    </row>
    <row r="2969" spans="1:8" x14ac:dyDescent="0.2">
      <c r="A2969">
        <v>0.69044000000000005</v>
      </c>
      <c r="B2969">
        <v>3.7650000000000001E-3</v>
      </c>
      <c r="C2969">
        <v>-3.0230000000000001E-3</v>
      </c>
      <c r="D2969">
        <v>0.72337399999999996</v>
      </c>
      <c r="E2969">
        <v>267.33136000000002</v>
      </c>
      <c r="F2969">
        <v>-4.7274999999999998E-2</v>
      </c>
      <c r="G2969">
        <v>0.55127499999999996</v>
      </c>
      <c r="H2969">
        <v>0</v>
      </c>
    </row>
    <row r="2970" spans="1:8" x14ac:dyDescent="0.2">
      <c r="A2970">
        <v>0.69043200000000005</v>
      </c>
      <c r="B2970">
        <v>3.7439999999999999E-3</v>
      </c>
      <c r="C2970">
        <v>-3.078E-3</v>
      </c>
      <c r="D2970">
        <v>0.72338100000000005</v>
      </c>
      <c r="E2970">
        <v>267.33010899999999</v>
      </c>
      <c r="F2970">
        <v>-4.1064000000000003E-2</v>
      </c>
      <c r="G2970">
        <v>0.55387600000000003</v>
      </c>
      <c r="H2970">
        <v>0</v>
      </c>
    </row>
    <row r="2971" spans="1:8" x14ac:dyDescent="0.2">
      <c r="A2971">
        <v>0.69045199999999995</v>
      </c>
      <c r="B2971">
        <v>3.6519999999999999E-3</v>
      </c>
      <c r="C2971">
        <v>-3.1289999999999998E-3</v>
      </c>
      <c r="D2971">
        <v>0.72336299999999998</v>
      </c>
      <c r="E2971">
        <v>267.33316000000002</v>
      </c>
      <c r="F2971">
        <v>-2.9586000000000001E-2</v>
      </c>
      <c r="G2971">
        <v>0.55033100000000001</v>
      </c>
      <c r="H2971">
        <v>0</v>
      </c>
    </row>
    <row r="2972" spans="1:8" x14ac:dyDescent="0.2">
      <c r="A2972">
        <v>0.69044899999999998</v>
      </c>
      <c r="B2972">
        <v>3.7079999999999999E-3</v>
      </c>
      <c r="C2972">
        <v>-3.1540000000000001E-3</v>
      </c>
      <c r="D2972">
        <v>0.72336400000000001</v>
      </c>
      <c r="E2972">
        <v>267.33282500000001</v>
      </c>
      <c r="F2972">
        <v>-3.1892999999999998E-2</v>
      </c>
      <c r="G2972">
        <v>0.55688899999999997</v>
      </c>
      <c r="H2972">
        <v>0</v>
      </c>
    </row>
    <row r="2973" spans="1:8" x14ac:dyDescent="0.2">
      <c r="A2973">
        <v>0.69042400000000004</v>
      </c>
      <c r="B2973">
        <v>3.6870000000000002E-3</v>
      </c>
      <c r="C2973">
        <v>-3.1350000000000002E-3</v>
      </c>
      <c r="D2973">
        <v>0.72338800000000003</v>
      </c>
      <c r="E2973">
        <v>267.32882699999999</v>
      </c>
      <c r="F2973">
        <v>-3.1857999999999997E-2</v>
      </c>
      <c r="G2973">
        <v>0.55363899999999999</v>
      </c>
      <c r="H2973">
        <v>0</v>
      </c>
    </row>
    <row r="2974" spans="1:8" x14ac:dyDescent="0.2">
      <c r="A2974">
        <v>0.69044399999999995</v>
      </c>
      <c r="B2974">
        <v>3.6310000000000001E-3</v>
      </c>
      <c r="C2974">
        <v>-3.0690000000000001E-3</v>
      </c>
      <c r="D2974">
        <v>0.72336999999999996</v>
      </c>
      <c r="E2974">
        <v>267.331909</v>
      </c>
      <c r="F2974">
        <v>-3.2844999999999999E-2</v>
      </c>
      <c r="G2974">
        <v>0.543794</v>
      </c>
      <c r="H2974">
        <v>0</v>
      </c>
    </row>
    <row r="2975" spans="1:8" x14ac:dyDescent="0.2">
      <c r="A2975">
        <v>0.69043200000000005</v>
      </c>
      <c r="B2975">
        <v>3.6949999999999999E-3</v>
      </c>
      <c r="C2975">
        <v>-3.0200000000000001E-3</v>
      </c>
      <c r="D2975">
        <v>0.72338199999999997</v>
      </c>
      <c r="E2975">
        <v>267.33004799999998</v>
      </c>
      <c r="F2975">
        <v>-4.1972000000000002E-2</v>
      </c>
      <c r="G2975">
        <v>0.54525800000000002</v>
      </c>
      <c r="H2975">
        <v>0</v>
      </c>
    </row>
    <row r="2976" spans="1:8" x14ac:dyDescent="0.2">
      <c r="A2976">
        <v>0.69045500000000004</v>
      </c>
      <c r="B2976">
        <v>3.6840000000000002E-3</v>
      </c>
      <c r="C2976">
        <v>-3.0899999999999999E-3</v>
      </c>
      <c r="D2976">
        <v>0.72335899999999997</v>
      </c>
      <c r="E2976">
        <v>267.33371</v>
      </c>
      <c r="F2976">
        <v>-3.5403999999999998E-2</v>
      </c>
      <c r="G2976">
        <v>0.54986699999999999</v>
      </c>
      <c r="H2976">
        <v>0</v>
      </c>
    </row>
    <row r="2977" spans="1:8" x14ac:dyDescent="0.2">
      <c r="A2977">
        <v>0.69045299999999998</v>
      </c>
      <c r="B2977">
        <v>3.7499999999999999E-3</v>
      </c>
      <c r="C2977">
        <v>-3.1159999999999998E-3</v>
      </c>
      <c r="D2977">
        <v>0.72336100000000003</v>
      </c>
      <c r="E2977">
        <v>267.33340500000003</v>
      </c>
      <c r="F2977">
        <v>-3.8434000000000003E-2</v>
      </c>
      <c r="G2977">
        <v>0.55738299999999996</v>
      </c>
      <c r="H2977">
        <v>0</v>
      </c>
    </row>
    <row r="2978" spans="1:8" x14ac:dyDescent="0.2">
      <c r="A2978">
        <v>0.69040599999999996</v>
      </c>
      <c r="B2978">
        <v>3.7460000000000002E-3</v>
      </c>
      <c r="C2978">
        <v>-3.1510000000000002E-3</v>
      </c>
      <c r="D2978">
        <v>0.72340499999999996</v>
      </c>
      <c r="E2978">
        <v>267.32605000000001</v>
      </c>
      <c r="F2978">
        <v>-3.5159000000000003E-2</v>
      </c>
      <c r="G2978">
        <v>0.55976899999999996</v>
      </c>
      <c r="H2978">
        <v>0</v>
      </c>
    </row>
    <row r="2979" spans="1:8" x14ac:dyDescent="0.2">
      <c r="A2979">
        <v>0.69042499999999996</v>
      </c>
      <c r="B2979">
        <v>3.7940000000000001E-3</v>
      </c>
      <c r="C2979">
        <v>-3.274E-3</v>
      </c>
      <c r="D2979">
        <v>0.72338599999999997</v>
      </c>
      <c r="E2979">
        <v>267.32910199999998</v>
      </c>
      <c r="F2979">
        <v>-2.8764000000000001E-2</v>
      </c>
      <c r="G2979">
        <v>0.57347999999999999</v>
      </c>
      <c r="H2979">
        <v>0</v>
      </c>
    </row>
    <row r="2980" spans="1:8" x14ac:dyDescent="0.2">
      <c r="A2980">
        <v>0.69045400000000001</v>
      </c>
      <c r="B2980">
        <v>3.7829999999999999E-3</v>
      </c>
      <c r="C2980">
        <v>-3.3790000000000001E-3</v>
      </c>
      <c r="D2980">
        <v>0.72335799999999995</v>
      </c>
      <c r="E2980">
        <v>267.333618</v>
      </c>
      <c r="F2980">
        <v>-1.9186000000000002E-2</v>
      </c>
      <c r="G2980">
        <v>0.58090900000000001</v>
      </c>
      <c r="H2980">
        <v>0</v>
      </c>
    </row>
    <row r="2981" spans="1:8" x14ac:dyDescent="0.2">
      <c r="A2981">
        <v>0.69046300000000005</v>
      </c>
      <c r="B2981">
        <v>3.9569999999999996E-3</v>
      </c>
      <c r="C2981">
        <v>-3.4020000000000001E-3</v>
      </c>
      <c r="D2981">
        <v>0.72334900000000002</v>
      </c>
      <c r="E2981">
        <v>267.33517499999999</v>
      </c>
      <c r="F2981">
        <v>-3.1067999999999998E-2</v>
      </c>
      <c r="G2981">
        <v>0.597163</v>
      </c>
      <c r="H2981">
        <v>0</v>
      </c>
    </row>
    <row r="2982" spans="1:8" x14ac:dyDescent="0.2">
      <c r="A2982">
        <v>0.69039099999999998</v>
      </c>
      <c r="B2982">
        <v>4.0070000000000001E-3</v>
      </c>
      <c r="C2982">
        <v>-3.3370000000000001E-3</v>
      </c>
      <c r="D2982">
        <v>0.72341699999999998</v>
      </c>
      <c r="E2982">
        <v>267.32388300000002</v>
      </c>
      <c r="F2982">
        <v>-4.0368000000000001E-2</v>
      </c>
      <c r="G2982">
        <v>0.59624299999999997</v>
      </c>
      <c r="H2982">
        <v>0</v>
      </c>
    </row>
    <row r="2983" spans="1:8" x14ac:dyDescent="0.2">
      <c r="A2983">
        <v>0.69039899999999998</v>
      </c>
      <c r="B2983">
        <v>4.0159999999999996E-3</v>
      </c>
      <c r="C2983">
        <v>-3.3270000000000001E-3</v>
      </c>
      <c r="D2983">
        <v>0.72341</v>
      </c>
      <c r="E2983">
        <v>267.32510400000001</v>
      </c>
      <c r="F2983">
        <v>-4.1917999999999997E-2</v>
      </c>
      <c r="G2983">
        <v>0.59611499999999995</v>
      </c>
      <c r="H2983">
        <v>0</v>
      </c>
    </row>
    <row r="2984" spans="1:8" x14ac:dyDescent="0.2">
      <c r="A2984">
        <v>0.69038900000000003</v>
      </c>
      <c r="B2984">
        <v>4.032E-3</v>
      </c>
      <c r="C2984">
        <v>-3.2720000000000002E-3</v>
      </c>
      <c r="D2984">
        <v>0.72341999999999995</v>
      </c>
      <c r="E2984">
        <v>267.32354700000002</v>
      </c>
      <c r="F2984">
        <v>-4.7764000000000001E-2</v>
      </c>
      <c r="G2984">
        <v>0.59314800000000001</v>
      </c>
      <c r="H2984">
        <v>0</v>
      </c>
    </row>
    <row r="2985" spans="1:8" x14ac:dyDescent="0.2">
      <c r="A2985">
        <v>0.69041600000000003</v>
      </c>
      <c r="B2985">
        <v>4.0759999999999998E-3</v>
      </c>
      <c r="C2985">
        <v>-3.2130000000000001E-3</v>
      </c>
      <c r="D2985">
        <v>0.72339399999999998</v>
      </c>
      <c r="E2985">
        <v>267.327789</v>
      </c>
      <c r="F2985">
        <v>-5.6182999999999997E-2</v>
      </c>
      <c r="G2985">
        <v>0.59212200000000004</v>
      </c>
      <c r="H2985">
        <v>0</v>
      </c>
    </row>
    <row r="2986" spans="1:8" x14ac:dyDescent="0.2">
      <c r="A2986">
        <v>0.69037499999999996</v>
      </c>
      <c r="B2986">
        <v>4.0610000000000004E-3</v>
      </c>
      <c r="C2986">
        <v>-3.1679999999999998E-3</v>
      </c>
      <c r="D2986">
        <v>0.72343299999999999</v>
      </c>
      <c r="E2986">
        <v>267.32141100000001</v>
      </c>
      <c r="F2986">
        <v>-5.8719E-2</v>
      </c>
      <c r="G2986">
        <v>0.58729299999999995</v>
      </c>
      <c r="H2986">
        <v>0</v>
      </c>
    </row>
    <row r="2987" spans="1:8" x14ac:dyDescent="0.2">
      <c r="A2987">
        <v>0.69034300000000004</v>
      </c>
      <c r="B2987">
        <v>4.0480000000000004E-3</v>
      </c>
      <c r="C2987">
        <v>-3.1440000000000001E-3</v>
      </c>
      <c r="D2987">
        <v>0.723464</v>
      </c>
      <c r="E2987">
        <v>267.316193</v>
      </c>
      <c r="F2987">
        <v>-5.9582999999999997E-2</v>
      </c>
      <c r="G2987">
        <v>0.58429399999999998</v>
      </c>
      <c r="H2987">
        <v>0</v>
      </c>
    </row>
    <row r="2988" spans="1:8" x14ac:dyDescent="0.2">
      <c r="A2988">
        <v>0.69042000000000003</v>
      </c>
      <c r="B2988">
        <v>4.1989999999999996E-3</v>
      </c>
      <c r="C2988">
        <v>-3.1120000000000002E-3</v>
      </c>
      <c r="D2988">
        <v>0.72338899999999995</v>
      </c>
      <c r="E2988">
        <v>267.32867399999998</v>
      </c>
      <c r="F2988">
        <v>-7.4272000000000005E-2</v>
      </c>
      <c r="G2988">
        <v>0.59429600000000005</v>
      </c>
      <c r="H2988">
        <v>0</v>
      </c>
    </row>
    <row r="2989" spans="1:8" x14ac:dyDescent="0.2">
      <c r="A2989">
        <v>0.69041699999999995</v>
      </c>
      <c r="B2989">
        <v>4.1250000000000002E-3</v>
      </c>
      <c r="C2989">
        <v>-3.1459999999999999E-3</v>
      </c>
      <c r="D2989">
        <v>0.72339299999999995</v>
      </c>
      <c r="E2989">
        <v>267.32809400000002</v>
      </c>
      <c r="F2989">
        <v>-6.5523999999999999E-2</v>
      </c>
      <c r="G2989">
        <v>0.59086799999999995</v>
      </c>
      <c r="H2989">
        <v>0</v>
      </c>
    </row>
    <row r="2990" spans="1:8" x14ac:dyDescent="0.2">
      <c r="A2990">
        <v>0.690388</v>
      </c>
      <c r="B2990">
        <v>4.0740000000000004E-3</v>
      </c>
      <c r="C2990">
        <v>-3.1779999999999998E-3</v>
      </c>
      <c r="D2990">
        <v>0.72342099999999998</v>
      </c>
      <c r="E2990">
        <v>267.323486</v>
      </c>
      <c r="F2990">
        <v>-5.8851000000000001E-2</v>
      </c>
      <c r="G2990">
        <v>0.58913800000000005</v>
      </c>
      <c r="H2990">
        <v>0</v>
      </c>
    </row>
    <row r="2991" spans="1:8" x14ac:dyDescent="0.2">
      <c r="A2991">
        <v>0.69044899999999998</v>
      </c>
      <c r="B2991">
        <v>4.1510000000000002E-3</v>
      </c>
      <c r="C2991">
        <v>-3.1159999999999998E-3</v>
      </c>
      <c r="D2991">
        <v>0.72336199999999995</v>
      </c>
      <c r="E2991">
        <v>267.33322099999998</v>
      </c>
      <c r="F2991">
        <v>-7.0157999999999998E-2</v>
      </c>
      <c r="G2991">
        <v>0.59063200000000005</v>
      </c>
      <c r="H2991">
        <v>0</v>
      </c>
    </row>
    <row r="2992" spans="1:8" x14ac:dyDescent="0.2">
      <c r="A2992">
        <v>0.690442</v>
      </c>
      <c r="B2992">
        <v>4.1370000000000001E-3</v>
      </c>
      <c r="C2992">
        <v>-3.094E-3</v>
      </c>
      <c r="D2992">
        <v>0.72336900000000004</v>
      </c>
      <c r="E2992">
        <v>267.33203099999997</v>
      </c>
      <c r="F2992">
        <v>-7.0795999999999998E-2</v>
      </c>
      <c r="G2992">
        <v>0.58773900000000001</v>
      </c>
      <c r="H2992">
        <v>0</v>
      </c>
    </row>
    <row r="2993" spans="1:8" x14ac:dyDescent="0.2">
      <c r="A2993">
        <v>0.69044000000000005</v>
      </c>
      <c r="B2993">
        <v>4.0819999999999997E-3</v>
      </c>
      <c r="C2993">
        <v>-3.0850000000000001E-3</v>
      </c>
      <c r="D2993">
        <v>0.72337200000000001</v>
      </c>
      <c r="E2993">
        <v>267.33166499999999</v>
      </c>
      <c r="F2993">
        <v>-6.7303000000000002E-2</v>
      </c>
      <c r="G2993">
        <v>0.58244600000000002</v>
      </c>
      <c r="H2993">
        <v>0</v>
      </c>
    </row>
    <row r="2994" spans="1:8" x14ac:dyDescent="0.2">
      <c r="A2994">
        <v>0.69037400000000004</v>
      </c>
      <c r="B2994">
        <v>4.1330000000000004E-3</v>
      </c>
      <c r="C2994">
        <v>-3.0279999999999999E-3</v>
      </c>
      <c r="D2994">
        <v>0.72343400000000002</v>
      </c>
      <c r="E2994">
        <v>267.32128899999998</v>
      </c>
      <c r="F2994">
        <v>-7.5990000000000002E-2</v>
      </c>
      <c r="G2994">
        <v>0.58214299999999997</v>
      </c>
      <c r="H2994">
        <v>0</v>
      </c>
    </row>
    <row r="2995" spans="1:8" x14ac:dyDescent="0.2">
      <c r="A2995">
        <v>0.69041799999999998</v>
      </c>
      <c r="B2995">
        <v>4.2009999999999999E-3</v>
      </c>
      <c r="C2995">
        <v>-3.058E-3</v>
      </c>
      <c r="D2995">
        <v>0.72339200000000003</v>
      </c>
      <c r="E2995">
        <v>267.32830799999999</v>
      </c>
      <c r="F2995">
        <v>-7.8881000000000007E-2</v>
      </c>
      <c r="G2995">
        <v>0.59014500000000003</v>
      </c>
      <c r="H2995">
        <v>0</v>
      </c>
    </row>
    <row r="2996" spans="1:8" x14ac:dyDescent="0.2">
      <c r="A2996">
        <v>0.69037199999999999</v>
      </c>
      <c r="B2996">
        <v>4.2030000000000001E-3</v>
      </c>
      <c r="C2996">
        <v>-3.173E-3</v>
      </c>
      <c r="D2996">
        <v>0.72343599999999997</v>
      </c>
      <c r="E2996">
        <v>267.32095299999997</v>
      </c>
      <c r="F2996">
        <v>-6.9452E-2</v>
      </c>
      <c r="G2996">
        <v>0.59947300000000003</v>
      </c>
      <c r="H2996">
        <v>0</v>
      </c>
    </row>
    <row r="2997" spans="1:8" x14ac:dyDescent="0.2">
      <c r="A2997">
        <v>0.69033900000000004</v>
      </c>
      <c r="B2997">
        <v>4.2490000000000002E-3</v>
      </c>
      <c r="C2997">
        <v>-3.1549999999999998E-3</v>
      </c>
      <c r="D2997">
        <v>0.72346699999999997</v>
      </c>
      <c r="E2997">
        <v>267.31579599999998</v>
      </c>
      <c r="F2997">
        <v>-7.4583999999999998E-2</v>
      </c>
      <c r="G2997">
        <v>0.60186899999999999</v>
      </c>
      <c r="H2997">
        <v>0</v>
      </c>
    </row>
    <row r="2998" spans="1:8" x14ac:dyDescent="0.2">
      <c r="A2998">
        <v>0.69034399999999996</v>
      </c>
      <c r="B2998">
        <v>4.2550000000000001E-3</v>
      </c>
      <c r="C2998">
        <v>-3.094E-3</v>
      </c>
      <c r="D2998">
        <v>0.72346200000000005</v>
      </c>
      <c r="E2998">
        <v>267.31668100000002</v>
      </c>
      <c r="F2998">
        <v>-8.0088999999999994E-2</v>
      </c>
      <c r="G2998">
        <v>0.59756799999999999</v>
      </c>
      <c r="H2998">
        <v>0</v>
      </c>
    </row>
    <row r="2999" spans="1:8" x14ac:dyDescent="0.2">
      <c r="A2999">
        <v>0.69039099999999998</v>
      </c>
      <c r="B2999">
        <v>4.2560000000000002E-3</v>
      </c>
      <c r="C2999">
        <v>-3.104E-3</v>
      </c>
      <c r="D2999">
        <v>0.72341800000000001</v>
      </c>
      <c r="E2999">
        <v>267.324005</v>
      </c>
      <c r="F2999">
        <v>-7.9411999999999996E-2</v>
      </c>
      <c r="G2999">
        <v>0.59833400000000003</v>
      </c>
      <c r="H2999">
        <v>0</v>
      </c>
    </row>
    <row r="3000" spans="1:8" x14ac:dyDescent="0.2">
      <c r="A3000">
        <v>0.69037300000000001</v>
      </c>
      <c r="B3000">
        <v>4.267E-3</v>
      </c>
      <c r="C3000">
        <v>-3.0249999999999999E-3</v>
      </c>
      <c r="D3000">
        <v>0.72343500000000005</v>
      </c>
      <c r="E3000">
        <v>267.32119799999998</v>
      </c>
      <c r="F3000">
        <v>-8.6790000000000006E-2</v>
      </c>
      <c r="G3000">
        <v>0.593001</v>
      </c>
      <c r="H3000">
        <v>0</v>
      </c>
    </row>
    <row r="3001" spans="1:8" x14ac:dyDescent="0.2">
      <c r="A3001">
        <v>0.69038600000000006</v>
      </c>
      <c r="B3001">
        <v>4.2839999999999996E-3</v>
      </c>
      <c r="C3001">
        <v>-3.1150000000000001E-3</v>
      </c>
      <c r="D3001">
        <v>0.72342200000000001</v>
      </c>
      <c r="E3001">
        <v>267.32333399999999</v>
      </c>
      <c r="F3001">
        <v>-8.0689999999999998E-2</v>
      </c>
      <c r="G3001">
        <v>0.60159499999999999</v>
      </c>
      <c r="H3001">
        <v>0</v>
      </c>
    </row>
    <row r="3002" spans="1:8" x14ac:dyDescent="0.2">
      <c r="A3002">
        <v>0.69040699999999999</v>
      </c>
      <c r="B3002">
        <v>4.3800000000000002E-3</v>
      </c>
      <c r="C3002">
        <v>-3.1700000000000001E-3</v>
      </c>
      <c r="D3002">
        <v>0.72340099999999996</v>
      </c>
      <c r="E3002">
        <v>267.32672100000002</v>
      </c>
      <c r="F3002">
        <v>-8.3741999999999997E-2</v>
      </c>
      <c r="G3002">
        <v>0.61391399999999996</v>
      </c>
      <c r="H3002">
        <v>0</v>
      </c>
    </row>
    <row r="3003" spans="1:8" x14ac:dyDescent="0.2">
      <c r="A3003">
        <v>0.69041200000000003</v>
      </c>
      <c r="B3003">
        <v>4.3969999999999999E-3</v>
      </c>
      <c r="C3003">
        <v>-3.2299999999999998E-3</v>
      </c>
      <c r="D3003">
        <v>0.72339500000000001</v>
      </c>
      <c r="E3003">
        <v>267.327606</v>
      </c>
      <c r="F3003">
        <v>-8.0144000000000007E-2</v>
      </c>
      <c r="G3003">
        <v>0.62009099999999995</v>
      </c>
      <c r="H3003">
        <v>0</v>
      </c>
    </row>
    <row r="3004" spans="1:8" x14ac:dyDescent="0.2">
      <c r="A3004">
        <v>0.69040900000000005</v>
      </c>
      <c r="B3004">
        <v>4.3499999999999997E-3</v>
      </c>
      <c r="C3004">
        <v>-3.186E-3</v>
      </c>
      <c r="D3004">
        <v>0.72339900000000001</v>
      </c>
      <c r="E3004">
        <v>267.32696499999997</v>
      </c>
      <c r="F3004">
        <v>-8.0066999999999999E-2</v>
      </c>
      <c r="G3004">
        <v>0.61264099999999999</v>
      </c>
      <c r="H3004">
        <v>0</v>
      </c>
    </row>
    <row r="3005" spans="1:8" x14ac:dyDescent="0.2">
      <c r="A3005">
        <v>0.69037700000000002</v>
      </c>
      <c r="B3005">
        <v>4.4120000000000001E-3</v>
      </c>
      <c r="C3005">
        <v>-3.1519999999999999E-3</v>
      </c>
      <c r="D3005">
        <v>0.72342899999999999</v>
      </c>
      <c r="E3005">
        <v>267.32205199999999</v>
      </c>
      <c r="F3005">
        <v>-8.7742000000000001E-2</v>
      </c>
      <c r="G3005">
        <v>0.61512500000000003</v>
      </c>
      <c r="H3005">
        <v>0</v>
      </c>
    </row>
    <row r="3006" spans="1:8" x14ac:dyDescent="0.2">
      <c r="A3006">
        <v>0.69037099999999996</v>
      </c>
      <c r="B3006">
        <v>4.4559999999999999E-3</v>
      </c>
      <c r="C3006">
        <v>-3.0820000000000001E-3</v>
      </c>
      <c r="D3006">
        <v>0.72343500000000005</v>
      </c>
      <c r="E3006">
        <v>267.321167</v>
      </c>
      <c r="F3006">
        <v>-9.6999000000000002E-2</v>
      </c>
      <c r="G3006">
        <v>0.61319999999999997</v>
      </c>
      <c r="H3006">
        <v>0</v>
      </c>
    </row>
    <row r="3007" spans="1:8" x14ac:dyDescent="0.2">
      <c r="A3007">
        <v>0.69036900000000001</v>
      </c>
      <c r="B3007">
        <v>4.4400000000000004E-3</v>
      </c>
      <c r="C3007">
        <v>-3.1549999999999998E-3</v>
      </c>
      <c r="D3007">
        <v>0.723437</v>
      </c>
      <c r="E3007">
        <v>267.32080100000002</v>
      </c>
      <c r="F3007">
        <v>-8.9712E-2</v>
      </c>
      <c r="G3007">
        <v>0.61766299999999996</v>
      </c>
      <c r="H3007">
        <v>0</v>
      </c>
    </row>
    <row r="3008" spans="1:8" x14ac:dyDescent="0.2">
      <c r="A3008">
        <v>0.69036900000000001</v>
      </c>
      <c r="B3008">
        <v>4.4720000000000003E-3</v>
      </c>
      <c r="C3008">
        <v>-3.0820000000000001E-3</v>
      </c>
      <c r="D3008">
        <v>0.723437</v>
      </c>
      <c r="E3008">
        <v>267.320831</v>
      </c>
      <c r="F3008">
        <v>-9.8261000000000001E-2</v>
      </c>
      <c r="G3008">
        <v>0.61453000000000002</v>
      </c>
      <c r="H3008">
        <v>0</v>
      </c>
    </row>
    <row r="3009" spans="1:8" x14ac:dyDescent="0.2">
      <c r="A3009">
        <v>0.69039200000000001</v>
      </c>
      <c r="B3009">
        <v>4.437E-3</v>
      </c>
      <c r="C3009">
        <v>-3.0409999999999999E-3</v>
      </c>
      <c r="D3009">
        <v>0.72341500000000003</v>
      </c>
      <c r="E3009">
        <v>267.324432</v>
      </c>
      <c r="F3009">
        <v>-9.8956000000000002E-2</v>
      </c>
      <c r="G3009">
        <v>0.60845199999999999</v>
      </c>
      <c r="H3009">
        <v>0</v>
      </c>
    </row>
    <row r="3010" spans="1:8" x14ac:dyDescent="0.2">
      <c r="A3010">
        <v>0.69033199999999995</v>
      </c>
      <c r="B3010">
        <v>4.4929999999999996E-3</v>
      </c>
      <c r="C3010">
        <v>-3.1080000000000001E-3</v>
      </c>
      <c r="D3010">
        <v>0.723472</v>
      </c>
      <c r="E3010">
        <v>267.31497200000001</v>
      </c>
      <c r="F3010">
        <v>-9.7744999999999999E-2</v>
      </c>
      <c r="G3010">
        <v>0.61837399999999998</v>
      </c>
      <c r="H3010">
        <v>0</v>
      </c>
    </row>
    <row r="3011" spans="1:8" x14ac:dyDescent="0.2">
      <c r="A3011">
        <v>0.69034300000000004</v>
      </c>
      <c r="B3011">
        <v>4.5199999999999997E-3</v>
      </c>
      <c r="C3011">
        <v>-3.0330000000000001E-3</v>
      </c>
      <c r="D3011">
        <v>0.72346100000000002</v>
      </c>
      <c r="E3011">
        <v>267.31677200000001</v>
      </c>
      <c r="F3011">
        <v>-0.106056</v>
      </c>
      <c r="G3011">
        <v>0.61465599999999998</v>
      </c>
      <c r="H3011">
        <v>0</v>
      </c>
    </row>
    <row r="3012" spans="1:8" x14ac:dyDescent="0.2">
      <c r="A3012">
        <v>0.69034499999999999</v>
      </c>
      <c r="B3012">
        <v>4.5110000000000003E-3</v>
      </c>
      <c r="C3012">
        <v>-2.98E-3</v>
      </c>
      <c r="D3012">
        <v>0.72345999999999999</v>
      </c>
      <c r="E3012">
        <v>267.317047</v>
      </c>
      <c r="F3012">
        <v>-0.109767</v>
      </c>
      <c r="G3012">
        <v>0.60969399999999996</v>
      </c>
      <c r="H3012">
        <v>0</v>
      </c>
    </row>
    <row r="3013" spans="1:8" x14ac:dyDescent="0.2">
      <c r="A3013">
        <v>0.69031200000000004</v>
      </c>
      <c r="B3013">
        <v>4.5259999999999996E-3</v>
      </c>
      <c r="C3013">
        <v>-2.967E-3</v>
      </c>
      <c r="D3013">
        <v>0.723491</v>
      </c>
      <c r="E3013">
        <v>267.31182899999999</v>
      </c>
      <c r="F3013">
        <v>-0.111984</v>
      </c>
      <c r="G3013">
        <v>0.60995900000000003</v>
      </c>
      <c r="H3013">
        <v>0</v>
      </c>
    </row>
    <row r="3014" spans="1:8" x14ac:dyDescent="0.2">
      <c r="A3014">
        <v>0.69031600000000004</v>
      </c>
      <c r="B3014">
        <v>4.5319999999999996E-3</v>
      </c>
      <c r="C3014">
        <v>-2.8709999999999999E-3</v>
      </c>
      <c r="D3014">
        <v>0.72348800000000002</v>
      </c>
      <c r="E3014">
        <v>267.31243899999998</v>
      </c>
      <c r="F3014">
        <v>-0.120474</v>
      </c>
      <c r="G3014">
        <v>0.602796</v>
      </c>
      <c r="H3014">
        <v>0</v>
      </c>
    </row>
    <row r="3015" spans="1:8" x14ac:dyDescent="0.2">
      <c r="A3015">
        <v>0.69031299999999995</v>
      </c>
      <c r="B3015">
        <v>4.594E-3</v>
      </c>
      <c r="C3015">
        <v>-2.8509999999999998E-3</v>
      </c>
      <c r="D3015">
        <v>0.72348999999999997</v>
      </c>
      <c r="E3015">
        <v>267.31210299999998</v>
      </c>
      <c r="F3015">
        <v>-0.12706400000000001</v>
      </c>
      <c r="G3015">
        <v>0.60640700000000003</v>
      </c>
      <c r="H3015">
        <v>0</v>
      </c>
    </row>
    <row r="3016" spans="1:8" x14ac:dyDescent="0.2">
      <c r="A3016">
        <v>0.69029600000000002</v>
      </c>
      <c r="B3016">
        <v>4.5789999999999997E-3</v>
      </c>
      <c r="C3016">
        <v>-2.9069999999999999E-3</v>
      </c>
      <c r="D3016">
        <v>0.72350700000000001</v>
      </c>
      <c r="E3016">
        <v>267.309326</v>
      </c>
      <c r="F3016">
        <v>-0.121252</v>
      </c>
      <c r="G3016">
        <v>0.60957300000000003</v>
      </c>
      <c r="H3016">
        <v>0</v>
      </c>
    </row>
    <row r="3017" spans="1:8" x14ac:dyDescent="0.2">
      <c r="A3017">
        <v>0.69027499999999997</v>
      </c>
      <c r="B3017">
        <v>4.561E-3</v>
      </c>
      <c r="C3017">
        <v>-2.9489999999999998E-3</v>
      </c>
      <c r="D3017">
        <v>0.72352700000000003</v>
      </c>
      <c r="E3017">
        <v>267.30599999999998</v>
      </c>
      <c r="F3017">
        <v>-0.11633599999999999</v>
      </c>
      <c r="G3017">
        <v>0.61141100000000004</v>
      </c>
      <c r="H3017">
        <v>0</v>
      </c>
    </row>
    <row r="3018" spans="1:8" x14ac:dyDescent="0.2">
      <c r="A3018">
        <v>0.69023800000000002</v>
      </c>
      <c r="B3018">
        <v>4.594E-3</v>
      </c>
      <c r="C3018">
        <v>-2.9810000000000001E-3</v>
      </c>
      <c r="D3018">
        <v>0.72356200000000004</v>
      </c>
      <c r="E3018">
        <v>267.30017099999998</v>
      </c>
      <c r="F3018">
        <v>-0.116192</v>
      </c>
      <c r="G3018">
        <v>0.61667799999999995</v>
      </c>
      <c r="H3018">
        <v>0</v>
      </c>
    </row>
    <row r="3019" spans="1:8" x14ac:dyDescent="0.2">
      <c r="A3019">
        <v>0.69022799999999995</v>
      </c>
      <c r="B3019">
        <v>4.6109999999999996E-3</v>
      </c>
      <c r="C3019">
        <v>-2.905E-3</v>
      </c>
      <c r="D3019">
        <v>0.72357099999999996</v>
      </c>
      <c r="E3019">
        <v>267.29864500000002</v>
      </c>
      <c r="F3019">
        <v>-0.123846</v>
      </c>
      <c r="G3019">
        <v>0.612151</v>
      </c>
      <c r="H3019">
        <v>0</v>
      </c>
    </row>
    <row r="3020" spans="1:8" x14ac:dyDescent="0.2">
      <c r="A3020">
        <v>0.69025199999999998</v>
      </c>
      <c r="B3020">
        <v>4.5170000000000002E-3</v>
      </c>
      <c r="C3020">
        <v>-2.8809999999999999E-3</v>
      </c>
      <c r="D3020">
        <v>0.72355000000000003</v>
      </c>
      <c r="E3020">
        <v>267.30224600000003</v>
      </c>
      <c r="F3020">
        <v>-0.118409</v>
      </c>
      <c r="G3020">
        <v>0.60240899999999997</v>
      </c>
      <c r="H3020">
        <v>0</v>
      </c>
    </row>
    <row r="3021" spans="1:8" x14ac:dyDescent="0.2">
      <c r="A3021">
        <v>0.69029600000000002</v>
      </c>
      <c r="B3021">
        <v>4.4770000000000001E-3</v>
      </c>
      <c r="C3021">
        <v>-2.8279999999999998E-3</v>
      </c>
      <c r="D3021">
        <v>0.72350800000000004</v>
      </c>
      <c r="E3021">
        <v>267.309235</v>
      </c>
      <c r="F3021">
        <v>-0.11963799999999999</v>
      </c>
      <c r="G3021">
        <v>0.59490299999999996</v>
      </c>
      <c r="H3021">
        <v>0</v>
      </c>
    </row>
    <row r="3022" spans="1:8" x14ac:dyDescent="0.2">
      <c r="A3022">
        <v>0.69026100000000001</v>
      </c>
      <c r="B3022">
        <v>4.548E-3</v>
      </c>
      <c r="C3022">
        <v>-2.9160000000000002E-3</v>
      </c>
      <c r="D3022">
        <v>0.72353999999999996</v>
      </c>
      <c r="E3022">
        <v>267.303741</v>
      </c>
      <c r="F3022">
        <v>-0.117934</v>
      </c>
      <c r="G3022">
        <v>0.60777099999999995</v>
      </c>
      <c r="H3022">
        <v>0</v>
      </c>
    </row>
    <row r="3023" spans="1:8" x14ac:dyDescent="0.2">
      <c r="A3023">
        <v>0.69026299999999996</v>
      </c>
      <c r="B3023">
        <v>4.522E-3</v>
      </c>
      <c r="C3023">
        <v>-2.8990000000000001E-3</v>
      </c>
      <c r="D3023">
        <v>0.72353900000000004</v>
      </c>
      <c r="E3023">
        <v>267.30401599999999</v>
      </c>
      <c r="F3023">
        <v>-0.11729199999999999</v>
      </c>
      <c r="G3023">
        <v>0.60421800000000003</v>
      </c>
      <c r="H3023">
        <v>0</v>
      </c>
    </row>
    <row r="3024" spans="1:8" x14ac:dyDescent="0.2">
      <c r="A3024">
        <v>0.69022799999999995</v>
      </c>
      <c r="B3024">
        <v>4.5389999999999996E-3</v>
      </c>
      <c r="C3024">
        <v>-2.8600000000000001E-3</v>
      </c>
      <c r="D3024">
        <v>0.72357199999999999</v>
      </c>
      <c r="E3024">
        <v>267.29852299999999</v>
      </c>
      <c r="F3024">
        <v>-0.121879</v>
      </c>
      <c r="G3024">
        <v>0.60260199999999997</v>
      </c>
      <c r="H3024">
        <v>0</v>
      </c>
    </row>
    <row r="3025" spans="1:8" x14ac:dyDescent="0.2">
      <c r="A3025">
        <v>0.69027400000000005</v>
      </c>
      <c r="B3025">
        <v>4.5620000000000001E-3</v>
      </c>
      <c r="C3025">
        <v>-2.8760000000000001E-3</v>
      </c>
      <c r="D3025">
        <v>0.72352799999999995</v>
      </c>
      <c r="E3025">
        <v>267.30584700000003</v>
      </c>
      <c r="F3025">
        <v>-0.12238599999999999</v>
      </c>
      <c r="G3025">
        <v>0.60577499999999995</v>
      </c>
      <c r="H3025">
        <v>0</v>
      </c>
    </row>
    <row r="3026" spans="1:8" x14ac:dyDescent="0.2">
      <c r="A3026">
        <v>0.69025199999999998</v>
      </c>
      <c r="B3026">
        <v>4.6439999999999997E-3</v>
      </c>
      <c r="C3026">
        <v>-2.9429999999999999E-3</v>
      </c>
      <c r="D3026">
        <v>0.72354799999999997</v>
      </c>
      <c r="E3026">
        <v>267.30246</v>
      </c>
      <c r="F3026">
        <v>-0.12327399999999999</v>
      </c>
      <c r="G3026">
        <v>0.61787099999999995</v>
      </c>
      <c r="H3026">
        <v>0</v>
      </c>
    </row>
    <row r="3027" spans="1:8" x14ac:dyDescent="0.2">
      <c r="A3027">
        <v>0.69027099999999997</v>
      </c>
      <c r="B3027">
        <v>4.6750000000000003E-3</v>
      </c>
      <c r="C3027">
        <v>-2.967E-3</v>
      </c>
      <c r="D3027">
        <v>0.72352899999999998</v>
      </c>
      <c r="E3027">
        <v>267.305542</v>
      </c>
      <c r="F3027">
        <v>-0.123866</v>
      </c>
      <c r="G3027">
        <v>0.62231400000000003</v>
      </c>
      <c r="H3027">
        <v>0</v>
      </c>
    </row>
    <row r="3028" spans="1:8" x14ac:dyDescent="0.2">
      <c r="A3028">
        <v>0.69019699999999995</v>
      </c>
      <c r="B3028">
        <v>4.5739999999999999E-3</v>
      </c>
      <c r="C3028">
        <v>-2.9589999999999998E-3</v>
      </c>
      <c r="D3028">
        <v>0.72360100000000005</v>
      </c>
      <c r="E3028">
        <v>267.29357900000002</v>
      </c>
      <c r="F3028">
        <v>-0.11640200000000001</v>
      </c>
      <c r="G3028">
        <v>0.613313</v>
      </c>
      <c r="H3028">
        <v>0</v>
      </c>
    </row>
    <row r="3029" spans="1:8" x14ac:dyDescent="0.2">
      <c r="A3029">
        <v>0.69014500000000001</v>
      </c>
      <c r="B3029">
        <v>4.5659999999999997E-3</v>
      </c>
      <c r="C3029">
        <v>-2.9710000000000001E-3</v>
      </c>
      <c r="D3029">
        <v>0.72365100000000004</v>
      </c>
      <c r="E3029">
        <v>267.28537</v>
      </c>
      <c r="F3029">
        <v>-0.114742</v>
      </c>
      <c r="G3029">
        <v>0.61359699999999995</v>
      </c>
      <c r="H3029">
        <v>0</v>
      </c>
    </row>
    <row r="3030" spans="1:8" x14ac:dyDescent="0.2">
      <c r="A3030">
        <v>0.69013100000000005</v>
      </c>
      <c r="B3030">
        <v>4.5849999999999997E-3</v>
      </c>
      <c r="C3030">
        <v>-2.9399999999999999E-3</v>
      </c>
      <c r="D3030">
        <v>0.72366399999999997</v>
      </c>
      <c r="E3030">
        <v>267.28317299999998</v>
      </c>
      <c r="F3030">
        <v>-0.118798</v>
      </c>
      <c r="G3030">
        <v>0.61274799999999996</v>
      </c>
      <c r="H3030">
        <v>0</v>
      </c>
    </row>
    <row r="3031" spans="1:8" x14ac:dyDescent="0.2">
      <c r="A3031">
        <v>0.69004200000000004</v>
      </c>
      <c r="B3031">
        <v>4.6119999999999998E-3</v>
      </c>
      <c r="C3031">
        <v>-2.9260000000000002E-3</v>
      </c>
      <c r="D3031">
        <v>0.72374899999999998</v>
      </c>
      <c r="E3031">
        <v>267.26913500000001</v>
      </c>
      <c r="F3031">
        <v>-0.12205199999999999</v>
      </c>
      <c r="G3031">
        <v>0.61386200000000002</v>
      </c>
      <c r="H3031">
        <v>0</v>
      </c>
    </row>
    <row r="3032" spans="1:8" x14ac:dyDescent="0.2">
      <c r="A3032">
        <v>0.69000499999999998</v>
      </c>
      <c r="B3032">
        <v>4.5700000000000003E-3</v>
      </c>
      <c r="C3032">
        <v>-2.9610000000000001E-3</v>
      </c>
      <c r="D3032">
        <v>0.72378399999999998</v>
      </c>
      <c r="E3032">
        <v>267.26333599999998</v>
      </c>
      <c r="F3032">
        <v>-0.11579100000000001</v>
      </c>
      <c r="G3032">
        <v>0.613182</v>
      </c>
      <c r="H3032">
        <v>0</v>
      </c>
    </row>
    <row r="3033" spans="1:8" x14ac:dyDescent="0.2">
      <c r="A3033">
        <v>0.69001900000000005</v>
      </c>
      <c r="B3033">
        <v>4.6059999999999999E-3</v>
      </c>
      <c r="C3033">
        <v>-2.9150000000000001E-3</v>
      </c>
      <c r="D3033">
        <v>0.72377100000000005</v>
      </c>
      <c r="E3033">
        <v>267.26547199999999</v>
      </c>
      <c r="F3033">
        <v>-0.122451</v>
      </c>
      <c r="G3033">
        <v>0.61254399999999998</v>
      </c>
      <c r="H3033">
        <v>0</v>
      </c>
    </row>
    <row r="3034" spans="1:8" x14ac:dyDescent="0.2">
      <c r="A3034">
        <v>0.69004799999999999</v>
      </c>
      <c r="B3034">
        <v>4.5269999999999998E-3</v>
      </c>
      <c r="C3034">
        <v>-2.8770000000000002E-3</v>
      </c>
      <c r="D3034">
        <v>0.72374400000000005</v>
      </c>
      <c r="E3034">
        <v>267.26998900000001</v>
      </c>
      <c r="F3034">
        <v>-0.11938699999999999</v>
      </c>
      <c r="G3034">
        <v>0.60293699999999995</v>
      </c>
      <c r="H3034">
        <v>0</v>
      </c>
    </row>
    <row r="3035" spans="1:8" x14ac:dyDescent="0.2">
      <c r="A3035">
        <v>0.69002600000000003</v>
      </c>
      <c r="B3035">
        <v>4.5799999999999999E-3</v>
      </c>
      <c r="C3035">
        <v>-2.823E-3</v>
      </c>
      <c r="D3035">
        <v>0.72376399999999996</v>
      </c>
      <c r="E3035">
        <v>267.26663200000002</v>
      </c>
      <c r="F3035">
        <v>-0.12798699999999999</v>
      </c>
      <c r="G3035">
        <v>0.60309500000000005</v>
      </c>
      <c r="H3035">
        <v>0</v>
      </c>
    </row>
    <row r="3036" spans="1:8" x14ac:dyDescent="0.2">
      <c r="A3036">
        <v>0.69001999999999997</v>
      </c>
      <c r="B3036">
        <v>4.5599999999999998E-3</v>
      </c>
      <c r="C3036">
        <v>-2.8639999999999998E-3</v>
      </c>
      <c r="D3036">
        <v>0.72377000000000002</v>
      </c>
      <c r="E3036">
        <v>267.26568600000002</v>
      </c>
      <c r="F3036">
        <v>-0.12300999999999999</v>
      </c>
      <c r="G3036">
        <v>0.60464899999999999</v>
      </c>
      <c r="H3036">
        <v>0</v>
      </c>
    </row>
    <row r="3037" spans="1:8" x14ac:dyDescent="0.2">
      <c r="A3037">
        <v>0.69001699999999999</v>
      </c>
      <c r="B3037">
        <v>4.4600000000000004E-3</v>
      </c>
      <c r="C3037">
        <v>-2.9729999999999999E-3</v>
      </c>
      <c r="D3037">
        <v>0.723773</v>
      </c>
      <c r="E3037">
        <v>267.26504499999999</v>
      </c>
      <c r="F3037">
        <v>-0.10609300000000001</v>
      </c>
      <c r="G3037">
        <v>0.60492900000000005</v>
      </c>
      <c r="H3037">
        <v>0</v>
      </c>
    </row>
    <row r="3038" spans="1:8" x14ac:dyDescent="0.2">
      <c r="A3038">
        <v>0.69003999999999999</v>
      </c>
      <c r="B3038">
        <v>4.4000000000000003E-3</v>
      </c>
      <c r="C3038">
        <v>-2.8800000000000002E-3</v>
      </c>
      <c r="D3038">
        <v>0.72375199999999995</v>
      </c>
      <c r="E3038">
        <v>267.26864599999999</v>
      </c>
      <c r="F3038">
        <v>-0.109013</v>
      </c>
      <c r="G3038">
        <v>0.59267000000000003</v>
      </c>
      <c r="H3038">
        <v>0</v>
      </c>
    </row>
    <row r="3039" spans="1:8" x14ac:dyDescent="0.2">
      <c r="A3039">
        <v>0.69000499999999998</v>
      </c>
      <c r="B3039">
        <v>4.4149999999999997E-3</v>
      </c>
      <c r="C3039">
        <v>-2.9229999999999998E-3</v>
      </c>
      <c r="D3039">
        <v>0.72378500000000001</v>
      </c>
      <c r="E3039">
        <v>267.26318400000002</v>
      </c>
      <c r="F3039">
        <v>-0.106684</v>
      </c>
      <c r="G3039">
        <v>0.59733499999999995</v>
      </c>
      <c r="H3039">
        <v>0</v>
      </c>
    </row>
    <row r="3040" spans="1:8" x14ac:dyDescent="0.2">
      <c r="A3040">
        <v>0.69005899999999998</v>
      </c>
      <c r="B3040">
        <v>4.4400000000000004E-3</v>
      </c>
      <c r="C3040">
        <v>-2.9910000000000002E-3</v>
      </c>
      <c r="D3040">
        <v>0.72373299999999996</v>
      </c>
      <c r="E3040">
        <v>267.27169800000001</v>
      </c>
      <c r="F3040">
        <v>-0.103017</v>
      </c>
      <c r="G3040">
        <v>0.60478500000000002</v>
      </c>
      <c r="H3040">
        <v>0</v>
      </c>
    </row>
    <row r="3041" spans="1:8" x14ac:dyDescent="0.2">
      <c r="A3041">
        <v>0.69008400000000003</v>
      </c>
      <c r="B3041">
        <v>4.4079999999999996E-3</v>
      </c>
      <c r="C3041">
        <v>-2.9489999999999998E-3</v>
      </c>
      <c r="D3041">
        <v>0.72370900000000005</v>
      </c>
      <c r="E3041">
        <v>267.275665</v>
      </c>
      <c r="F3041">
        <v>-0.10396900000000001</v>
      </c>
      <c r="G3041">
        <v>0.59878399999999998</v>
      </c>
      <c r="H3041">
        <v>0</v>
      </c>
    </row>
    <row r="3042" spans="1:8" x14ac:dyDescent="0.2">
      <c r="A3042">
        <v>0.69007600000000002</v>
      </c>
      <c r="B3042">
        <v>4.4409999999999996E-3</v>
      </c>
      <c r="C3042">
        <v>-2.905E-3</v>
      </c>
      <c r="D3042">
        <v>0.72371700000000005</v>
      </c>
      <c r="E3042">
        <v>267.27441399999998</v>
      </c>
      <c r="F3042">
        <v>-0.110262</v>
      </c>
      <c r="G3042">
        <v>0.59808799999999995</v>
      </c>
      <c r="H3042">
        <v>0</v>
      </c>
    </row>
    <row r="3043" spans="1:8" x14ac:dyDescent="0.2">
      <c r="A3043">
        <v>0.690056</v>
      </c>
      <c r="B3043">
        <v>4.561E-3</v>
      </c>
      <c r="C3043">
        <v>-2.8809999999999999E-3</v>
      </c>
      <c r="D3043">
        <v>0.72373500000000002</v>
      </c>
      <c r="E3043">
        <v>267.27139299999999</v>
      </c>
      <c r="F3043">
        <v>-0.12174</v>
      </c>
      <c r="G3043">
        <v>0.60605299999999995</v>
      </c>
      <c r="H3043">
        <v>0</v>
      </c>
    </row>
    <row r="3044" spans="1:8" x14ac:dyDescent="0.2">
      <c r="A3044">
        <v>0.69004600000000005</v>
      </c>
      <c r="B3044">
        <v>4.5880000000000001E-3</v>
      </c>
      <c r="C3044">
        <v>-2.954E-3</v>
      </c>
      <c r="D3044">
        <v>0.72374400000000005</v>
      </c>
      <c r="E3044">
        <v>267.269836</v>
      </c>
      <c r="F3044">
        <v>-0.117756</v>
      </c>
      <c r="G3044">
        <v>0.614124</v>
      </c>
      <c r="H3044">
        <v>0</v>
      </c>
    </row>
    <row r="3045" spans="1:8" x14ac:dyDescent="0.2">
      <c r="A3045">
        <v>0.69004100000000002</v>
      </c>
      <c r="B3045">
        <v>4.5950000000000001E-3</v>
      </c>
      <c r="C3045">
        <v>-2.875E-3</v>
      </c>
      <c r="D3045">
        <v>0.72375</v>
      </c>
      <c r="E3045">
        <v>267.26889</v>
      </c>
      <c r="F3045">
        <v>-0.124933</v>
      </c>
      <c r="G3045">
        <v>0.60848100000000005</v>
      </c>
      <c r="H3045">
        <v>0</v>
      </c>
    </row>
    <row r="3046" spans="1:8" x14ac:dyDescent="0.2">
      <c r="A3046">
        <v>0.69004799999999999</v>
      </c>
      <c r="B3046">
        <v>4.6909999999999999E-3</v>
      </c>
      <c r="C3046">
        <v>-2.8730000000000001E-3</v>
      </c>
      <c r="D3046">
        <v>0.72374300000000003</v>
      </c>
      <c r="E3046">
        <v>267.27011099999999</v>
      </c>
      <c r="F3046">
        <v>-0.132632</v>
      </c>
      <c r="G3046">
        <v>0.61623899999999998</v>
      </c>
      <c r="H3046">
        <v>0</v>
      </c>
    </row>
    <row r="3047" spans="1:8" x14ac:dyDescent="0.2">
      <c r="A3047">
        <v>0.69004699999999997</v>
      </c>
      <c r="B3047">
        <v>4.7470000000000004E-3</v>
      </c>
      <c r="C3047">
        <v>-2.941E-3</v>
      </c>
      <c r="D3047">
        <v>0.72374300000000003</v>
      </c>
      <c r="E3047">
        <v>267.270081</v>
      </c>
      <c r="F3047">
        <v>-0.13144500000000001</v>
      </c>
      <c r="G3047">
        <v>0.62631800000000004</v>
      </c>
      <c r="H3047">
        <v>0</v>
      </c>
    </row>
    <row r="3048" spans="1:8" x14ac:dyDescent="0.2">
      <c r="A3048">
        <v>0.69003000000000003</v>
      </c>
      <c r="B3048">
        <v>4.7029999999999997E-3</v>
      </c>
      <c r="C3048">
        <v>-2.9030000000000002E-3</v>
      </c>
      <c r="D3048">
        <v>0.72375999999999996</v>
      </c>
      <c r="E3048">
        <v>267.26730300000003</v>
      </c>
      <c r="F3048">
        <v>-0.131185</v>
      </c>
      <c r="G3048">
        <v>0.619614</v>
      </c>
      <c r="H3048">
        <v>0</v>
      </c>
    </row>
    <row r="3049" spans="1:8" x14ac:dyDescent="0.2">
      <c r="A3049">
        <v>0.68995600000000001</v>
      </c>
      <c r="B3049">
        <v>4.7349999999999996E-3</v>
      </c>
      <c r="C3049">
        <v>-2.875E-3</v>
      </c>
      <c r="D3049">
        <v>0.72382999999999997</v>
      </c>
      <c r="E3049">
        <v>267.25573700000001</v>
      </c>
      <c r="F3049">
        <v>-0.135906</v>
      </c>
      <c r="G3049">
        <v>0.62010799999999999</v>
      </c>
      <c r="H3049">
        <v>0</v>
      </c>
    </row>
    <row r="3050" spans="1:8" x14ac:dyDescent="0.2">
      <c r="A3050">
        <v>0.68999100000000002</v>
      </c>
      <c r="B3050">
        <v>4.7549999999999997E-3</v>
      </c>
      <c r="C3050">
        <v>-2.9529999999999999E-3</v>
      </c>
      <c r="D3050">
        <v>0.72379599999999999</v>
      </c>
      <c r="E3050">
        <v>267.26119999999997</v>
      </c>
      <c r="F3050">
        <v>-0.13101199999999999</v>
      </c>
      <c r="G3050">
        <v>0.62786299999999995</v>
      </c>
      <c r="H3050">
        <v>0</v>
      </c>
    </row>
    <row r="3051" spans="1:8" x14ac:dyDescent="0.2">
      <c r="A3051">
        <v>0.68996199999999996</v>
      </c>
      <c r="B3051">
        <v>4.7109999999999999E-3</v>
      </c>
      <c r="C3051">
        <v>-2.941E-3</v>
      </c>
      <c r="D3051">
        <v>0.72382400000000002</v>
      </c>
      <c r="E3051">
        <v>267.25662199999999</v>
      </c>
      <c r="F3051">
        <v>-0.12850800000000001</v>
      </c>
      <c r="G3051">
        <v>0.62327699999999997</v>
      </c>
      <c r="H3051">
        <v>0</v>
      </c>
    </row>
    <row r="3052" spans="1:8" x14ac:dyDescent="0.2">
      <c r="A3052">
        <v>0.68996000000000002</v>
      </c>
      <c r="B3052">
        <v>4.7229999999999998E-3</v>
      </c>
      <c r="C3052">
        <v>-2.944E-3</v>
      </c>
      <c r="D3052">
        <v>0.72382599999999997</v>
      </c>
      <c r="E3052">
        <v>267.25628699999999</v>
      </c>
      <c r="F3052">
        <v>-0.129251</v>
      </c>
      <c r="G3052">
        <v>0.62448400000000004</v>
      </c>
      <c r="H3052">
        <v>0</v>
      </c>
    </row>
    <row r="3053" spans="1:8" x14ac:dyDescent="0.2">
      <c r="A3053">
        <v>0.689944</v>
      </c>
      <c r="B3053">
        <v>4.8060000000000004E-3</v>
      </c>
      <c r="C3053">
        <v>-2.9680000000000002E-3</v>
      </c>
      <c r="D3053">
        <v>0.72384099999999996</v>
      </c>
      <c r="E3053">
        <v>267.25384500000001</v>
      </c>
      <c r="F3053">
        <v>-0.13379099999999999</v>
      </c>
      <c r="G3053">
        <v>0.63336899999999996</v>
      </c>
      <c r="H3053">
        <v>0</v>
      </c>
    </row>
    <row r="3054" spans="1:8" x14ac:dyDescent="0.2">
      <c r="A3054">
        <v>0.68993700000000002</v>
      </c>
      <c r="B3054">
        <v>4.7580000000000001E-3</v>
      </c>
      <c r="C3054">
        <v>-2.9039999999999999E-3</v>
      </c>
      <c r="D3054">
        <v>0.72384800000000005</v>
      </c>
      <c r="E3054">
        <v>267.25262500000002</v>
      </c>
      <c r="F3054">
        <v>-0.135296</v>
      </c>
      <c r="G3054">
        <v>0.62426899999999996</v>
      </c>
      <c r="H3054">
        <v>0</v>
      </c>
    </row>
    <row r="3055" spans="1:8" x14ac:dyDescent="0.2">
      <c r="A3055">
        <v>0.68989</v>
      </c>
      <c r="B3055">
        <v>4.7089999999999996E-3</v>
      </c>
      <c r="C3055">
        <v>-2.9099999999999998E-3</v>
      </c>
      <c r="D3055">
        <v>0.72389300000000001</v>
      </c>
      <c r="E3055">
        <v>267.24523900000003</v>
      </c>
      <c r="F3055">
        <v>-0.130941</v>
      </c>
      <c r="G3055">
        <v>0.620695</v>
      </c>
      <c r="H3055">
        <v>0</v>
      </c>
    </row>
    <row r="3056" spans="1:8" x14ac:dyDescent="0.2">
      <c r="A3056">
        <v>0.68989400000000001</v>
      </c>
      <c r="B3056">
        <v>4.7879999999999997E-3</v>
      </c>
      <c r="C3056">
        <v>-2.8279999999999998E-3</v>
      </c>
      <c r="D3056">
        <v>0.723889</v>
      </c>
      <c r="E3056">
        <v>267.24581899999998</v>
      </c>
      <c r="F3056">
        <v>-0.14391899999999999</v>
      </c>
      <c r="G3056">
        <v>0.62070700000000001</v>
      </c>
      <c r="H3056">
        <v>0</v>
      </c>
    </row>
    <row r="3057" spans="1:8" x14ac:dyDescent="0.2">
      <c r="A3057">
        <v>0.68992900000000001</v>
      </c>
      <c r="B3057">
        <v>4.7000000000000002E-3</v>
      </c>
      <c r="C3057">
        <v>-2.823E-3</v>
      </c>
      <c r="D3057">
        <v>0.72385699999999997</v>
      </c>
      <c r="E3057">
        <v>267.251282</v>
      </c>
      <c r="F3057">
        <v>-0.137354</v>
      </c>
      <c r="G3057">
        <v>0.61305699999999996</v>
      </c>
      <c r="H3057">
        <v>0</v>
      </c>
    </row>
    <row r="3058" spans="1:8" x14ac:dyDescent="0.2">
      <c r="A3058">
        <v>0.689913</v>
      </c>
      <c r="B3058">
        <v>4.7070000000000002E-3</v>
      </c>
      <c r="C3058">
        <v>-2.8440000000000002E-3</v>
      </c>
      <c r="D3058">
        <v>0.72387100000000004</v>
      </c>
      <c r="E3058">
        <v>267.24883999999997</v>
      </c>
      <c r="F3058">
        <v>-0.13624800000000001</v>
      </c>
      <c r="G3058">
        <v>0.615282</v>
      </c>
      <c r="H3058">
        <v>0</v>
      </c>
    </row>
    <row r="3059" spans="1:8" x14ac:dyDescent="0.2">
      <c r="A3059">
        <v>0.68996800000000003</v>
      </c>
      <c r="B3059">
        <v>4.8040000000000001E-3</v>
      </c>
      <c r="C3059">
        <v>-2.82E-3</v>
      </c>
      <c r="D3059">
        <v>0.72381799999999996</v>
      </c>
      <c r="E3059">
        <v>267.25769000000003</v>
      </c>
      <c r="F3059">
        <v>-0.14588699999999999</v>
      </c>
      <c r="G3059">
        <v>0.62140899999999999</v>
      </c>
      <c r="H3059">
        <v>0</v>
      </c>
    </row>
    <row r="3060" spans="1:8" x14ac:dyDescent="0.2">
      <c r="A3060">
        <v>0.69000700000000004</v>
      </c>
      <c r="B3060">
        <v>4.79E-3</v>
      </c>
      <c r="C3060">
        <v>-2.7989999999999998E-3</v>
      </c>
      <c r="D3060">
        <v>0.72378200000000004</v>
      </c>
      <c r="E3060">
        <v>267.26376299999998</v>
      </c>
      <c r="F3060">
        <v>-0.14666199999999999</v>
      </c>
      <c r="G3060">
        <v>0.61859600000000003</v>
      </c>
      <c r="H3060">
        <v>0</v>
      </c>
    </row>
    <row r="3061" spans="1:8" x14ac:dyDescent="0.2">
      <c r="A3061">
        <v>0.690002</v>
      </c>
      <c r="B3061">
        <v>4.8060000000000004E-3</v>
      </c>
      <c r="C3061">
        <v>-2.7070000000000002E-3</v>
      </c>
      <c r="D3061">
        <v>0.72378600000000004</v>
      </c>
      <c r="E3061">
        <v>267.26309199999997</v>
      </c>
      <c r="F3061">
        <v>-0.15546299999999999</v>
      </c>
      <c r="G3061">
        <v>0.612703</v>
      </c>
      <c r="H3061">
        <v>0</v>
      </c>
    </row>
    <row r="3062" spans="1:8" x14ac:dyDescent="0.2">
      <c r="A3062">
        <v>0.68996800000000003</v>
      </c>
      <c r="B3062">
        <v>4.79E-3</v>
      </c>
      <c r="C3062">
        <v>-2.7309999999999999E-3</v>
      </c>
      <c r="D3062">
        <v>0.72381899999999999</v>
      </c>
      <c r="E3062">
        <v>267.25759900000003</v>
      </c>
      <c r="F3062">
        <v>-0.1522</v>
      </c>
      <c r="G3062">
        <v>0.61322399999999999</v>
      </c>
      <c r="H3062">
        <v>0</v>
      </c>
    </row>
    <row r="3063" spans="1:8" x14ac:dyDescent="0.2">
      <c r="A3063">
        <v>0.68993899999999997</v>
      </c>
      <c r="B3063">
        <v>4.7489999999999997E-3</v>
      </c>
      <c r="C3063">
        <v>-2.7920000000000002E-3</v>
      </c>
      <c r="D3063">
        <v>0.72384599999999999</v>
      </c>
      <c r="E3063">
        <v>267.25302099999999</v>
      </c>
      <c r="F3063">
        <v>-0.14388300000000001</v>
      </c>
      <c r="G3063">
        <v>0.61471699999999996</v>
      </c>
      <c r="H3063">
        <v>0</v>
      </c>
    </row>
    <row r="3064" spans="1:8" x14ac:dyDescent="0.2">
      <c r="A3064">
        <v>0.68997399999999998</v>
      </c>
      <c r="B3064">
        <v>4.7590000000000002E-3</v>
      </c>
      <c r="C3064">
        <v>-2.7729999999999999E-3</v>
      </c>
      <c r="D3064">
        <v>0.72381300000000004</v>
      </c>
      <c r="E3064">
        <v>267.25851399999999</v>
      </c>
      <c r="F3064">
        <v>-0.146287</v>
      </c>
      <c r="G3064">
        <v>0.61404800000000004</v>
      </c>
      <c r="H3064">
        <v>0</v>
      </c>
    </row>
    <row r="3065" spans="1:8" x14ac:dyDescent="0.2">
      <c r="A3065">
        <v>0.68995399999999996</v>
      </c>
      <c r="B3065">
        <v>4.7330000000000002E-3</v>
      </c>
      <c r="C3065">
        <v>-2.807E-3</v>
      </c>
      <c r="D3065">
        <v>0.72383200000000003</v>
      </c>
      <c r="E3065">
        <v>267.255402</v>
      </c>
      <c r="F3065">
        <v>-0.141404</v>
      </c>
      <c r="G3065">
        <v>0.614564</v>
      </c>
      <c r="H3065">
        <v>0</v>
      </c>
    </row>
    <row r="3066" spans="1:8" x14ac:dyDescent="0.2">
      <c r="A3066">
        <v>0.68996400000000002</v>
      </c>
      <c r="B3066">
        <v>4.6870000000000002E-3</v>
      </c>
      <c r="C3066">
        <v>-2.7309999999999999E-3</v>
      </c>
      <c r="D3066">
        <v>0.72382299999999999</v>
      </c>
      <c r="E3066">
        <v>267.25692700000002</v>
      </c>
      <c r="F3066">
        <v>-0.14404400000000001</v>
      </c>
      <c r="G3066">
        <v>0.60467499999999996</v>
      </c>
      <c r="H3066">
        <v>0</v>
      </c>
    </row>
    <row r="3067" spans="1:8" x14ac:dyDescent="0.2">
      <c r="A3067">
        <v>0.69001800000000002</v>
      </c>
      <c r="B3067">
        <v>4.6600000000000001E-3</v>
      </c>
      <c r="C3067">
        <v>-2.7599999999999999E-3</v>
      </c>
      <c r="D3067">
        <v>0.72377199999999997</v>
      </c>
      <c r="E3067">
        <v>267.26544200000001</v>
      </c>
      <c r="F3067">
        <v>-0.13963500000000001</v>
      </c>
      <c r="G3067">
        <v>0.604742</v>
      </c>
      <c r="H3067">
        <v>0</v>
      </c>
    </row>
    <row r="3068" spans="1:8" x14ac:dyDescent="0.2">
      <c r="A3068">
        <v>0.69004500000000002</v>
      </c>
      <c r="B3068">
        <v>4.6730000000000001E-3</v>
      </c>
      <c r="C3068">
        <v>-2.7369999999999998E-3</v>
      </c>
      <c r="D3068">
        <v>0.723746</v>
      </c>
      <c r="E3068">
        <v>267.26968399999998</v>
      </c>
      <c r="F3068">
        <v>-0.14252300000000001</v>
      </c>
      <c r="G3068">
        <v>0.60400600000000004</v>
      </c>
      <c r="H3068">
        <v>0</v>
      </c>
    </row>
    <row r="3069" spans="1:8" x14ac:dyDescent="0.2">
      <c r="A3069">
        <v>0.69002200000000002</v>
      </c>
      <c r="B3069">
        <v>4.6889999999999996E-3</v>
      </c>
      <c r="C3069">
        <v>-2.748E-3</v>
      </c>
      <c r="D3069">
        <v>0.72376799999999997</v>
      </c>
      <c r="E3069">
        <v>267.26602200000002</v>
      </c>
      <c r="F3069">
        <v>-0.14281199999999999</v>
      </c>
      <c r="G3069">
        <v>0.60619699999999999</v>
      </c>
      <c r="H3069">
        <v>0</v>
      </c>
    </row>
    <row r="3070" spans="1:8" x14ac:dyDescent="0.2">
      <c r="A3070">
        <v>0.690052</v>
      </c>
      <c r="B3070">
        <v>4.7369999999999999E-3</v>
      </c>
      <c r="C3070">
        <v>-2.6740000000000002E-3</v>
      </c>
      <c r="D3070">
        <v>0.72373900000000002</v>
      </c>
      <c r="E3070">
        <v>267.27087399999999</v>
      </c>
      <c r="F3070">
        <v>-0.152863</v>
      </c>
      <c r="G3070">
        <v>0.60432300000000005</v>
      </c>
      <c r="H3070">
        <v>0</v>
      </c>
    </row>
    <row r="3071" spans="1:8" x14ac:dyDescent="0.2">
      <c r="A3071">
        <v>0.690106</v>
      </c>
      <c r="B3071">
        <v>4.7029999999999997E-3</v>
      </c>
      <c r="C3071">
        <v>-2.722E-3</v>
      </c>
      <c r="D3071">
        <v>0.723688</v>
      </c>
      <c r="E3071">
        <v>267.27941900000002</v>
      </c>
      <c r="F3071">
        <v>-0.146171</v>
      </c>
      <c r="G3071">
        <v>0.60531299999999999</v>
      </c>
      <c r="H3071">
        <v>0</v>
      </c>
    </row>
    <row r="3072" spans="1:8" x14ac:dyDescent="0.2">
      <c r="A3072">
        <v>0.69011199999999995</v>
      </c>
      <c r="B3072">
        <v>4.7710000000000001E-3</v>
      </c>
      <c r="C3072">
        <v>-2.6389999999999999E-3</v>
      </c>
      <c r="D3072">
        <v>0.72368299999999997</v>
      </c>
      <c r="E3072">
        <v>267.28033399999998</v>
      </c>
      <c r="F3072">
        <v>-0.15848300000000001</v>
      </c>
      <c r="G3072">
        <v>0.60439500000000002</v>
      </c>
      <c r="H3072">
        <v>0</v>
      </c>
    </row>
    <row r="3073" spans="1:8" x14ac:dyDescent="0.2">
      <c r="A3073">
        <v>0.69012700000000005</v>
      </c>
      <c r="B3073">
        <v>4.7650000000000001E-3</v>
      </c>
      <c r="C3073">
        <v>-2.6610000000000002E-3</v>
      </c>
      <c r="D3073">
        <v>0.72366799999999998</v>
      </c>
      <c r="E3073">
        <v>267.282715</v>
      </c>
      <c r="F3073">
        <v>-0.15618000000000001</v>
      </c>
      <c r="G3073">
        <v>0.60560599999999998</v>
      </c>
      <c r="H3073">
        <v>0</v>
      </c>
    </row>
    <row r="3074" spans="1:8" x14ac:dyDescent="0.2">
      <c r="A3074">
        <v>0.69007600000000002</v>
      </c>
      <c r="B3074">
        <v>4.7710000000000001E-3</v>
      </c>
      <c r="C3074">
        <v>-2.6909999999999998E-3</v>
      </c>
      <c r="D3074">
        <v>0.72371600000000003</v>
      </c>
      <c r="E3074">
        <v>267.27478000000002</v>
      </c>
      <c r="F3074">
        <v>-0.154114</v>
      </c>
      <c r="G3074">
        <v>0.60855400000000004</v>
      </c>
      <c r="H3074">
        <v>0</v>
      </c>
    </row>
    <row r="3075" spans="1:8" x14ac:dyDescent="0.2">
      <c r="A3075">
        <v>0.69003199999999998</v>
      </c>
      <c r="B3075">
        <v>4.7600000000000003E-3</v>
      </c>
      <c r="C3075">
        <v>-2.6749999999999999E-3</v>
      </c>
      <c r="D3075">
        <v>0.72375800000000001</v>
      </c>
      <c r="E3075">
        <v>267.26773100000003</v>
      </c>
      <c r="F3075">
        <v>-0.154585</v>
      </c>
      <c r="G3075">
        <v>0.60628800000000005</v>
      </c>
      <c r="H3075">
        <v>0</v>
      </c>
    </row>
    <row r="3076" spans="1:8" x14ac:dyDescent="0.2">
      <c r="A3076">
        <v>0.69007600000000002</v>
      </c>
      <c r="B3076">
        <v>4.8500000000000001E-3</v>
      </c>
      <c r="C3076">
        <v>-2.624E-3</v>
      </c>
      <c r="D3076">
        <v>0.72371600000000003</v>
      </c>
      <c r="E3076">
        <v>267.27474999999998</v>
      </c>
      <c r="F3076">
        <v>-0.16595599999999999</v>
      </c>
      <c r="G3076">
        <v>0.60968900000000004</v>
      </c>
      <c r="H3076">
        <v>0</v>
      </c>
    </row>
    <row r="3077" spans="1:8" x14ac:dyDescent="0.2">
      <c r="A3077">
        <v>0.69009500000000001</v>
      </c>
      <c r="B3077">
        <v>4.8840000000000003E-3</v>
      </c>
      <c r="C3077">
        <v>-2.673E-3</v>
      </c>
      <c r="D3077">
        <v>0.72369799999999995</v>
      </c>
      <c r="E3077">
        <v>267.27780200000001</v>
      </c>
      <c r="F3077">
        <v>-0.164519</v>
      </c>
      <c r="G3077">
        <v>0.61641900000000005</v>
      </c>
      <c r="H3077">
        <v>0</v>
      </c>
    </row>
    <row r="3078" spans="1:8" x14ac:dyDescent="0.2">
      <c r="A3078">
        <v>0.690083</v>
      </c>
      <c r="B3078">
        <v>4.9389999999999998E-3</v>
      </c>
      <c r="C3078">
        <v>-2.6849999999999999E-3</v>
      </c>
      <c r="D3078">
        <v>0.72370900000000005</v>
      </c>
      <c r="E3078">
        <v>267.27596999999997</v>
      </c>
      <c r="F3078">
        <v>-0.16785700000000001</v>
      </c>
      <c r="G3078">
        <v>0.62192599999999998</v>
      </c>
      <c r="H3078">
        <v>0</v>
      </c>
    </row>
    <row r="3079" spans="1:8" x14ac:dyDescent="0.2">
      <c r="A3079">
        <v>0.690137</v>
      </c>
      <c r="B3079">
        <v>4.8700000000000002E-3</v>
      </c>
      <c r="C3079">
        <v>-2.6970000000000002E-3</v>
      </c>
      <c r="D3079">
        <v>0.72365699999999999</v>
      </c>
      <c r="E3079">
        <v>267.28445399999998</v>
      </c>
      <c r="F3079">
        <v>-0.16153899999999999</v>
      </c>
      <c r="G3079">
        <v>0.61712199999999995</v>
      </c>
      <c r="H3079">
        <v>0</v>
      </c>
    </row>
    <row r="3080" spans="1:8" x14ac:dyDescent="0.2">
      <c r="A3080">
        <v>0.69011999999999996</v>
      </c>
      <c r="B3080">
        <v>4.8349999999999999E-3</v>
      </c>
      <c r="C3080">
        <v>-2.7239999999999999E-3</v>
      </c>
      <c r="D3080">
        <v>0.72367400000000004</v>
      </c>
      <c r="E3080">
        <v>267.28170799999998</v>
      </c>
      <c r="F3080">
        <v>-0.15645899999999999</v>
      </c>
      <c r="G3080">
        <v>0.61636599999999997</v>
      </c>
      <c r="H3080">
        <v>0</v>
      </c>
    </row>
    <row r="3081" spans="1:8" x14ac:dyDescent="0.2">
      <c r="A3081">
        <v>0.69014399999999998</v>
      </c>
      <c r="B3081">
        <v>4.8580000000000003E-3</v>
      </c>
      <c r="C3081">
        <v>-2.7000000000000001E-3</v>
      </c>
      <c r="D3081">
        <v>0.72365000000000002</v>
      </c>
      <c r="E3081">
        <v>267.28564499999999</v>
      </c>
      <c r="F3081">
        <v>-0.160271</v>
      </c>
      <c r="G3081">
        <v>0.61642600000000003</v>
      </c>
      <c r="H3081">
        <v>0</v>
      </c>
    </row>
    <row r="3082" spans="1:8" x14ac:dyDescent="0.2">
      <c r="A3082">
        <v>0.69014200000000003</v>
      </c>
      <c r="B3082">
        <v>4.8729999999999997E-3</v>
      </c>
      <c r="C3082">
        <v>-2.6359999999999999E-3</v>
      </c>
      <c r="D3082">
        <v>0.72365299999999999</v>
      </c>
      <c r="E3082">
        <v>267.28530899999998</v>
      </c>
      <c r="F3082">
        <v>-0.16683799999999999</v>
      </c>
      <c r="G3082">
        <v>0.61256299999999997</v>
      </c>
      <c r="H3082">
        <v>0</v>
      </c>
    </row>
    <row r="3083" spans="1:8" x14ac:dyDescent="0.2">
      <c r="A3083">
        <v>0.69011299999999998</v>
      </c>
      <c r="B3083">
        <v>4.9160000000000002E-3</v>
      </c>
      <c r="C3083">
        <v>-2.715E-3</v>
      </c>
      <c r="D3083">
        <v>0.72367999999999999</v>
      </c>
      <c r="E3083">
        <v>267.280731</v>
      </c>
      <c r="F3083">
        <v>-0.16362299999999999</v>
      </c>
      <c r="G3083">
        <v>0.62243499999999996</v>
      </c>
      <c r="H3083">
        <v>0</v>
      </c>
    </row>
    <row r="3084" spans="1:8" x14ac:dyDescent="0.2">
      <c r="A3084">
        <v>0.69005899999999998</v>
      </c>
      <c r="B3084">
        <v>4.999E-3</v>
      </c>
      <c r="C3084">
        <v>-2.6689999999999999E-3</v>
      </c>
      <c r="D3084">
        <v>0.72373100000000001</v>
      </c>
      <c r="E3084">
        <v>267.27221700000001</v>
      </c>
      <c r="F3084">
        <v>-0.17396300000000001</v>
      </c>
      <c r="G3084">
        <v>0.62562600000000002</v>
      </c>
      <c r="H3084">
        <v>0</v>
      </c>
    </row>
    <row r="3085" spans="1:8" x14ac:dyDescent="0.2">
      <c r="A3085">
        <v>0.69006400000000001</v>
      </c>
      <c r="B3085">
        <v>5.1139999999999996E-3</v>
      </c>
      <c r="C3085">
        <v>-2.7030000000000001E-3</v>
      </c>
      <c r="D3085">
        <v>0.72372599999999998</v>
      </c>
      <c r="E3085">
        <v>267.27310199999999</v>
      </c>
      <c r="F3085">
        <v>-0.18023700000000001</v>
      </c>
      <c r="G3085">
        <v>0.63790000000000002</v>
      </c>
      <c r="H3085">
        <v>0</v>
      </c>
    </row>
    <row r="3086" spans="1:8" x14ac:dyDescent="0.2">
      <c r="A3086">
        <v>0.68999600000000005</v>
      </c>
      <c r="B3086">
        <v>5.1339999999999997E-3</v>
      </c>
      <c r="C3086">
        <v>-2.6689999999999999E-3</v>
      </c>
      <c r="D3086">
        <v>0.72379000000000004</v>
      </c>
      <c r="E3086">
        <v>267.26238999999998</v>
      </c>
      <c r="F3086">
        <v>-0.184617</v>
      </c>
      <c r="G3086">
        <v>0.63689200000000001</v>
      </c>
      <c r="H3086">
        <v>0</v>
      </c>
    </row>
    <row r="3087" spans="1:8" x14ac:dyDescent="0.2">
      <c r="A3087">
        <v>0.68993400000000005</v>
      </c>
      <c r="B3087">
        <v>5.2100000000000002E-3</v>
      </c>
      <c r="C3087">
        <v>-2.5899999999999999E-3</v>
      </c>
      <c r="D3087">
        <v>0.72384899999999996</v>
      </c>
      <c r="E3087">
        <v>267.252655</v>
      </c>
      <c r="F3087">
        <v>-0.19709099999999999</v>
      </c>
      <c r="G3087">
        <v>0.63699099999999997</v>
      </c>
      <c r="H3087">
        <v>0</v>
      </c>
    </row>
    <row r="3088" spans="1:8" x14ac:dyDescent="0.2">
      <c r="A3088">
        <v>0.68993899999999997</v>
      </c>
      <c r="B3088">
        <v>5.202E-3</v>
      </c>
      <c r="C3088">
        <v>-2.4659999999999999E-3</v>
      </c>
      <c r="D3088">
        <v>0.72384400000000004</v>
      </c>
      <c r="E3088">
        <v>267.25351000000001</v>
      </c>
      <c r="F3088">
        <v>-0.20671100000000001</v>
      </c>
      <c r="G3088">
        <v>0.62644100000000003</v>
      </c>
      <c r="H3088">
        <v>0</v>
      </c>
    </row>
    <row r="3089" spans="1:8" x14ac:dyDescent="0.2">
      <c r="A3089">
        <v>0.68991599999999997</v>
      </c>
      <c r="B3089">
        <v>5.1770000000000002E-3</v>
      </c>
      <c r="C3089">
        <v>-2.5339999999999998E-3</v>
      </c>
      <c r="D3089">
        <v>0.72386600000000001</v>
      </c>
      <c r="E3089">
        <v>267.24987800000002</v>
      </c>
      <c r="F3089">
        <v>-0.19906399999999999</v>
      </c>
      <c r="G3089">
        <v>0.62981200000000004</v>
      </c>
      <c r="H3089">
        <v>0</v>
      </c>
    </row>
    <row r="3090" spans="1:8" x14ac:dyDescent="0.2">
      <c r="A3090">
        <v>0.68980600000000003</v>
      </c>
      <c r="B3090">
        <v>5.202E-3</v>
      </c>
      <c r="C3090">
        <v>-2.5490000000000001E-3</v>
      </c>
      <c r="D3090">
        <v>0.72397100000000003</v>
      </c>
      <c r="E3090">
        <v>267.232483</v>
      </c>
      <c r="F3090">
        <v>-0.199766</v>
      </c>
      <c r="G3090">
        <v>0.63303699999999996</v>
      </c>
      <c r="H3090">
        <v>0</v>
      </c>
    </row>
    <row r="3091" spans="1:8" x14ac:dyDescent="0.2">
      <c r="A3091">
        <v>0.68985099999999999</v>
      </c>
      <c r="B3091">
        <v>5.1580000000000003E-3</v>
      </c>
      <c r="C3091">
        <v>-2.5609999999999999E-3</v>
      </c>
      <c r="D3091">
        <v>0.72392900000000004</v>
      </c>
      <c r="E3091">
        <v>267.23947099999998</v>
      </c>
      <c r="F3091">
        <v>-0.19528400000000001</v>
      </c>
      <c r="G3091">
        <v>0.63033499999999998</v>
      </c>
      <c r="H3091">
        <v>0</v>
      </c>
    </row>
    <row r="3092" spans="1:8" x14ac:dyDescent="0.2">
      <c r="A3092">
        <v>0.68988000000000005</v>
      </c>
      <c r="B3092">
        <v>5.1619999999999999E-3</v>
      </c>
      <c r="C3092">
        <v>-2.598E-3</v>
      </c>
      <c r="D3092">
        <v>0.72390100000000002</v>
      </c>
      <c r="E3092">
        <v>267.24401899999998</v>
      </c>
      <c r="F3092">
        <v>-0.192611</v>
      </c>
      <c r="G3092">
        <v>0.63359900000000002</v>
      </c>
      <c r="H3092">
        <v>0</v>
      </c>
    </row>
    <row r="3093" spans="1:8" x14ac:dyDescent="0.2">
      <c r="A3093">
        <v>0.689886</v>
      </c>
      <c r="B3093">
        <v>5.0660000000000002E-3</v>
      </c>
      <c r="C3093">
        <v>-2.5349999999999999E-3</v>
      </c>
      <c r="D3093">
        <v>0.72389599999999998</v>
      </c>
      <c r="E3093">
        <v>267.24490400000002</v>
      </c>
      <c r="F3093">
        <v>-0.19026000000000001</v>
      </c>
      <c r="G3093">
        <v>0.62067799999999995</v>
      </c>
      <c r="H3093">
        <v>0</v>
      </c>
    </row>
    <row r="3094" spans="1:8" x14ac:dyDescent="0.2">
      <c r="A3094">
        <v>0.689859</v>
      </c>
      <c r="B3094">
        <v>5.0390000000000001E-3</v>
      </c>
      <c r="C3094">
        <v>-2.539E-3</v>
      </c>
      <c r="D3094">
        <v>0.72392199999999995</v>
      </c>
      <c r="E3094">
        <v>267.24060100000003</v>
      </c>
      <c r="F3094">
        <v>-0.187697</v>
      </c>
      <c r="G3094">
        <v>0.61875999999999998</v>
      </c>
      <c r="H3094">
        <v>0</v>
      </c>
    </row>
    <row r="3095" spans="1:8" x14ac:dyDescent="0.2">
      <c r="A3095">
        <v>0.68982399999999999</v>
      </c>
      <c r="B3095">
        <v>5.019E-3</v>
      </c>
      <c r="C3095">
        <v>-2.5360000000000001E-3</v>
      </c>
      <c r="D3095">
        <v>0.72395600000000004</v>
      </c>
      <c r="E3095">
        <v>267.23504600000001</v>
      </c>
      <c r="F3095">
        <v>-0.186421</v>
      </c>
      <c r="G3095">
        <v>0.61683200000000005</v>
      </c>
      <c r="H3095">
        <v>0</v>
      </c>
    </row>
    <row r="3096" spans="1:8" x14ac:dyDescent="0.2">
      <c r="A3096">
        <v>0.68982399999999999</v>
      </c>
      <c r="B3096">
        <v>5.0889999999999998E-3</v>
      </c>
      <c r="C3096">
        <v>-2.6069999999999999E-3</v>
      </c>
      <c r="D3096">
        <v>0.72395500000000002</v>
      </c>
      <c r="E3096">
        <v>267.23510700000003</v>
      </c>
      <c r="F3096">
        <v>-0.18601799999999999</v>
      </c>
      <c r="G3096">
        <v>0.62829900000000005</v>
      </c>
      <c r="H3096">
        <v>0</v>
      </c>
    </row>
    <row r="3097" spans="1:8" x14ac:dyDescent="0.2">
      <c r="A3097">
        <v>0.68980699999999995</v>
      </c>
      <c r="B3097">
        <v>5.215E-3</v>
      </c>
      <c r="C3097">
        <v>-2.614E-3</v>
      </c>
      <c r="D3097">
        <v>0.72397</v>
      </c>
      <c r="E3097">
        <v>267.23266599999999</v>
      </c>
      <c r="F3097">
        <v>-0.19536700000000001</v>
      </c>
      <c r="G3097">
        <v>0.63927800000000001</v>
      </c>
      <c r="H3097">
        <v>0</v>
      </c>
    </row>
    <row r="3098" spans="1:8" x14ac:dyDescent="0.2">
      <c r="A3098">
        <v>0.68977200000000005</v>
      </c>
      <c r="B3098">
        <v>5.2370000000000003E-3</v>
      </c>
      <c r="C3098">
        <v>-2.6150000000000001E-3</v>
      </c>
      <c r="D3098">
        <v>0.72400299999999995</v>
      </c>
      <c r="E3098">
        <v>267.22717299999999</v>
      </c>
      <c r="F3098">
        <v>-0.19706699999999999</v>
      </c>
      <c r="G3098">
        <v>0.64118299999999995</v>
      </c>
      <c r="H3098">
        <v>0</v>
      </c>
    </row>
    <row r="3099" spans="1:8" x14ac:dyDescent="0.2">
      <c r="A3099">
        <v>0.68975799999999998</v>
      </c>
      <c r="B3099">
        <v>5.097E-3</v>
      </c>
      <c r="C3099">
        <v>-2.65E-3</v>
      </c>
      <c r="D3099">
        <v>0.72401800000000005</v>
      </c>
      <c r="E3099">
        <v>267.22467</v>
      </c>
      <c r="F3099">
        <v>-0.18301400000000001</v>
      </c>
      <c r="G3099">
        <v>0.63238700000000003</v>
      </c>
      <c r="H3099">
        <v>0</v>
      </c>
    </row>
    <row r="3100" spans="1:8" x14ac:dyDescent="0.2">
      <c r="A3100">
        <v>0.68977299999999997</v>
      </c>
      <c r="B3100">
        <v>5.1549999999999999E-3</v>
      </c>
      <c r="C3100">
        <v>-2.6129999999999999E-3</v>
      </c>
      <c r="D3100">
        <v>0.72400299999999995</v>
      </c>
      <c r="E3100">
        <v>267.22711199999998</v>
      </c>
      <c r="F3100">
        <v>-0.19067200000000001</v>
      </c>
      <c r="G3100">
        <v>0.63419700000000001</v>
      </c>
      <c r="H3100">
        <v>0</v>
      </c>
    </row>
    <row r="3101" spans="1:8" x14ac:dyDescent="0.2">
      <c r="A3101">
        <v>0.68975900000000001</v>
      </c>
      <c r="B3101">
        <v>5.2119999999999996E-3</v>
      </c>
      <c r="C3101">
        <v>-2.7060000000000001E-3</v>
      </c>
      <c r="D3101">
        <v>0.72401499999999996</v>
      </c>
      <c r="E3101">
        <v>267.22500600000001</v>
      </c>
      <c r="F3101">
        <v>-0.18746199999999999</v>
      </c>
      <c r="G3101">
        <v>0.64638200000000001</v>
      </c>
      <c r="H3101">
        <v>0</v>
      </c>
    </row>
    <row r="3102" spans="1:8" x14ac:dyDescent="0.2">
      <c r="A3102">
        <v>0.68978200000000001</v>
      </c>
      <c r="B3102">
        <v>5.1799999999999997E-3</v>
      </c>
      <c r="C3102">
        <v>-2.745E-3</v>
      </c>
      <c r="D3102">
        <v>0.723993</v>
      </c>
      <c r="E3102">
        <v>267.22863799999999</v>
      </c>
      <c r="F3102">
        <v>-0.18170500000000001</v>
      </c>
      <c r="G3102">
        <v>0.64676500000000003</v>
      </c>
      <c r="H3102">
        <v>0</v>
      </c>
    </row>
    <row r="3103" spans="1:8" x14ac:dyDescent="0.2">
      <c r="A3103">
        <v>0.68973799999999996</v>
      </c>
      <c r="B3103">
        <v>5.1370000000000001E-3</v>
      </c>
      <c r="C3103">
        <v>-2.8219999999999999E-3</v>
      </c>
      <c r="D3103">
        <v>0.72403499999999998</v>
      </c>
      <c r="E3103">
        <v>267.22161899999998</v>
      </c>
      <c r="F3103">
        <v>-0.171898</v>
      </c>
      <c r="G3103">
        <v>0.64921399999999996</v>
      </c>
      <c r="H3103">
        <v>0</v>
      </c>
    </row>
    <row r="3104" spans="1:8" x14ac:dyDescent="0.2">
      <c r="A3104">
        <v>0.68973799999999996</v>
      </c>
      <c r="B3104">
        <v>5.1110000000000001E-3</v>
      </c>
      <c r="C3104">
        <v>-2.8159999999999999E-3</v>
      </c>
      <c r="D3104">
        <v>0.72403499999999998</v>
      </c>
      <c r="E3104">
        <v>267.22161899999998</v>
      </c>
      <c r="F3104">
        <v>-0.170375</v>
      </c>
      <c r="G3104">
        <v>0.64664900000000003</v>
      </c>
      <c r="H3104">
        <v>0</v>
      </c>
    </row>
    <row r="3105" spans="1:8" x14ac:dyDescent="0.2">
      <c r="A3105">
        <v>0.68968399999999996</v>
      </c>
      <c r="B3105">
        <v>5.143E-3</v>
      </c>
      <c r="C3105">
        <v>-2.794E-3</v>
      </c>
      <c r="D3105">
        <v>0.72408700000000004</v>
      </c>
      <c r="E3105">
        <v>267.21304300000003</v>
      </c>
      <c r="F3105">
        <v>-0.17461099999999999</v>
      </c>
      <c r="G3105">
        <v>0.64759</v>
      </c>
      <c r="H3105">
        <v>0</v>
      </c>
    </row>
    <row r="3106" spans="1:8" x14ac:dyDescent="0.2">
      <c r="A3106">
        <v>0.68973700000000004</v>
      </c>
      <c r="B3106">
        <v>5.1980000000000004E-3</v>
      </c>
      <c r="C3106">
        <v>-2.7190000000000001E-3</v>
      </c>
      <c r="D3106">
        <v>0.72403600000000001</v>
      </c>
      <c r="E3106">
        <v>267.22155800000002</v>
      </c>
      <c r="F3106">
        <v>-0.18526500000000001</v>
      </c>
      <c r="G3106">
        <v>0.64622900000000005</v>
      </c>
      <c r="H3106">
        <v>0</v>
      </c>
    </row>
    <row r="3107" spans="1:8" x14ac:dyDescent="0.2">
      <c r="A3107">
        <v>0.68967999999999996</v>
      </c>
      <c r="B3107">
        <v>5.1669999999999997E-3</v>
      </c>
      <c r="C3107">
        <v>-2.7070000000000002E-3</v>
      </c>
      <c r="D3107">
        <v>0.72409100000000004</v>
      </c>
      <c r="E3107">
        <v>267.21237200000002</v>
      </c>
      <c r="F3107">
        <v>-0.18375</v>
      </c>
      <c r="G3107">
        <v>0.64264299999999996</v>
      </c>
      <c r="H3107">
        <v>0</v>
      </c>
    </row>
    <row r="3108" spans="1:8" x14ac:dyDescent="0.2">
      <c r="A3108">
        <v>0.68961799999999995</v>
      </c>
      <c r="B3108">
        <v>5.2090000000000001E-3</v>
      </c>
      <c r="C3108">
        <v>-2.7469999999999999E-3</v>
      </c>
      <c r="D3108">
        <v>0.72414999999999996</v>
      </c>
      <c r="E3108">
        <v>267.20263699999998</v>
      </c>
      <c r="F3108">
        <v>-0.18366499999999999</v>
      </c>
      <c r="G3108">
        <v>0.64931099999999997</v>
      </c>
      <c r="H3108">
        <v>0</v>
      </c>
    </row>
    <row r="3109" spans="1:8" x14ac:dyDescent="0.2">
      <c r="A3109">
        <v>0.68961799999999995</v>
      </c>
      <c r="B3109">
        <v>5.1700000000000001E-3</v>
      </c>
      <c r="C3109">
        <v>-2.7439999999999999E-3</v>
      </c>
      <c r="D3109">
        <v>0.72414999999999996</v>
      </c>
      <c r="E3109">
        <v>267.202606</v>
      </c>
      <c r="F3109">
        <v>-0.18082000000000001</v>
      </c>
      <c r="G3109">
        <v>0.64588199999999996</v>
      </c>
      <c r="H3109">
        <v>0</v>
      </c>
    </row>
    <row r="3110" spans="1:8" x14ac:dyDescent="0.2">
      <c r="A3110">
        <v>0.68962500000000004</v>
      </c>
      <c r="B3110">
        <v>5.2399999999999999E-3</v>
      </c>
      <c r="C3110">
        <v>-2.709E-3</v>
      </c>
      <c r="D3110">
        <v>0.72414299999999998</v>
      </c>
      <c r="E3110">
        <v>267.20382699999999</v>
      </c>
      <c r="F3110">
        <v>-0.18932199999999999</v>
      </c>
      <c r="G3110">
        <v>0.64886900000000003</v>
      </c>
      <c r="H3110">
        <v>0</v>
      </c>
    </row>
    <row r="3111" spans="1:8" x14ac:dyDescent="0.2">
      <c r="A3111">
        <v>0.68968300000000005</v>
      </c>
      <c r="B3111">
        <v>5.1850000000000004E-3</v>
      </c>
      <c r="C3111">
        <v>-2.771E-3</v>
      </c>
      <c r="D3111">
        <v>0.72408799999999995</v>
      </c>
      <c r="E3111">
        <v>267.21292099999999</v>
      </c>
      <c r="F3111">
        <v>-0.179864</v>
      </c>
      <c r="G3111">
        <v>0.64920800000000001</v>
      </c>
      <c r="H3111">
        <v>0</v>
      </c>
    </row>
    <row r="3112" spans="1:8" x14ac:dyDescent="0.2">
      <c r="A3112">
        <v>0.68969400000000003</v>
      </c>
      <c r="B3112">
        <v>5.2269999999999999E-3</v>
      </c>
      <c r="C3112">
        <v>-2.8E-3</v>
      </c>
      <c r="D3112">
        <v>0.72407699999999997</v>
      </c>
      <c r="E3112">
        <v>267.21475199999998</v>
      </c>
      <c r="F3112">
        <v>-0.18082500000000001</v>
      </c>
      <c r="G3112">
        <v>0.65498900000000004</v>
      </c>
      <c r="H3112">
        <v>0</v>
      </c>
    </row>
    <row r="3113" spans="1:8" x14ac:dyDescent="0.2">
      <c r="A3113">
        <v>0.68971199999999999</v>
      </c>
      <c r="B3113">
        <v>5.1009999999999996E-3</v>
      </c>
      <c r="C3113">
        <v>-2.7499999999999998E-3</v>
      </c>
      <c r="D3113">
        <v>0.72406000000000004</v>
      </c>
      <c r="E3113">
        <v>267.217468</v>
      </c>
      <c r="F3113">
        <v>-0.17494799999999999</v>
      </c>
      <c r="G3113">
        <v>0.64061500000000005</v>
      </c>
      <c r="H3113">
        <v>0</v>
      </c>
    </row>
    <row r="3114" spans="1:8" x14ac:dyDescent="0.2">
      <c r="A3114">
        <v>0.68968099999999999</v>
      </c>
      <c r="B3114">
        <v>5.0899999999999999E-3</v>
      </c>
      <c r="C3114">
        <v>-2.8869999999999998E-3</v>
      </c>
      <c r="D3114">
        <v>0.72409000000000001</v>
      </c>
      <c r="E3114">
        <v>267.21252399999997</v>
      </c>
      <c r="F3114">
        <v>-0.16272400000000001</v>
      </c>
      <c r="G3114">
        <v>0.65048300000000003</v>
      </c>
      <c r="H3114">
        <v>0</v>
      </c>
    </row>
    <row r="3115" spans="1:8" x14ac:dyDescent="0.2">
      <c r="A3115">
        <v>0.68967000000000001</v>
      </c>
      <c r="B3115">
        <v>5.0930000000000003E-3</v>
      </c>
      <c r="C3115">
        <v>-2.8519999999999999E-3</v>
      </c>
      <c r="D3115">
        <v>0.72410099999999999</v>
      </c>
      <c r="E3115">
        <v>267.21072400000003</v>
      </c>
      <c r="F3115">
        <v>-0.16588</v>
      </c>
      <c r="G3115">
        <v>0.64803100000000002</v>
      </c>
      <c r="H3115">
        <v>0</v>
      </c>
    </row>
    <row r="3116" spans="1:8" x14ac:dyDescent="0.2">
      <c r="A3116">
        <v>0.68964800000000004</v>
      </c>
      <c r="B3116">
        <v>5.1330000000000004E-3</v>
      </c>
      <c r="C3116">
        <v>-2.879E-3</v>
      </c>
      <c r="D3116">
        <v>0.72412100000000001</v>
      </c>
      <c r="E3116">
        <v>267.20730600000002</v>
      </c>
      <c r="F3116">
        <v>-0.16681499999999999</v>
      </c>
      <c r="G3116">
        <v>0.65343600000000002</v>
      </c>
      <c r="H3116">
        <v>0</v>
      </c>
    </row>
    <row r="3117" spans="1:8" x14ac:dyDescent="0.2">
      <c r="A3117">
        <v>0.68966499999999997</v>
      </c>
      <c r="B3117">
        <v>5.1229999999999999E-3</v>
      </c>
      <c r="C3117">
        <v>-2.8389999999999999E-3</v>
      </c>
      <c r="D3117">
        <v>0.724105</v>
      </c>
      <c r="E3117">
        <v>267.21005200000002</v>
      </c>
      <c r="F3117">
        <v>-0.169265</v>
      </c>
      <c r="G3117">
        <v>0.64945399999999998</v>
      </c>
      <c r="H3117">
        <v>0</v>
      </c>
    </row>
    <row r="3118" spans="1:8" x14ac:dyDescent="0.2">
      <c r="A3118">
        <v>0.68959599999999999</v>
      </c>
      <c r="B3118">
        <v>5.0800000000000003E-3</v>
      </c>
      <c r="C3118">
        <v>-2.8609999999999998E-3</v>
      </c>
      <c r="D3118">
        <v>0.72417100000000001</v>
      </c>
      <c r="E3118">
        <v>267.19903599999998</v>
      </c>
      <c r="F3118">
        <v>-0.164024</v>
      </c>
      <c r="G3118">
        <v>0.64765899999999998</v>
      </c>
      <c r="H3118">
        <v>0</v>
      </c>
    </row>
    <row r="3119" spans="1:8" x14ac:dyDescent="0.2">
      <c r="A3119">
        <v>0.68958600000000003</v>
      </c>
      <c r="B3119">
        <v>5.0480000000000004E-3</v>
      </c>
      <c r="C3119">
        <v>-2.8379999999999998E-3</v>
      </c>
      <c r="D3119">
        <v>0.72418000000000005</v>
      </c>
      <c r="E3119">
        <v>267.19747899999999</v>
      </c>
      <c r="F3119">
        <v>-0.16340099999999999</v>
      </c>
      <c r="G3119">
        <v>0.64316799999999996</v>
      </c>
      <c r="H3119">
        <v>0</v>
      </c>
    </row>
    <row r="3120" spans="1:8" x14ac:dyDescent="0.2">
      <c r="A3120">
        <v>0.68953500000000001</v>
      </c>
      <c r="B3120">
        <v>4.9459999999999999E-3</v>
      </c>
      <c r="C3120">
        <v>-2.8600000000000001E-3</v>
      </c>
      <c r="D3120">
        <v>0.72423000000000004</v>
      </c>
      <c r="E3120">
        <v>267.18917800000003</v>
      </c>
      <c r="F3120">
        <v>-0.15344099999999999</v>
      </c>
      <c r="G3120">
        <v>0.63650700000000004</v>
      </c>
      <c r="H3120">
        <v>0</v>
      </c>
    </row>
    <row r="3121" spans="1:8" x14ac:dyDescent="0.2">
      <c r="A3121">
        <v>0.68950800000000001</v>
      </c>
      <c r="B3121">
        <v>4.9109999999999996E-3</v>
      </c>
      <c r="C3121">
        <v>-2.8579999999999999E-3</v>
      </c>
      <c r="D3121">
        <v>0.72425600000000001</v>
      </c>
      <c r="E3121">
        <v>267.18493699999999</v>
      </c>
      <c r="F3121">
        <v>-0.150867</v>
      </c>
      <c r="G3121">
        <v>0.63339100000000004</v>
      </c>
      <c r="H3121">
        <v>0</v>
      </c>
    </row>
    <row r="3122" spans="1:8" x14ac:dyDescent="0.2">
      <c r="A3122">
        <v>0.68956600000000001</v>
      </c>
      <c r="B3122">
        <v>4.8809999999999999E-3</v>
      </c>
      <c r="C3122">
        <v>-2.764E-3</v>
      </c>
      <c r="D3122">
        <v>0.72420200000000001</v>
      </c>
      <c r="E3122">
        <v>267.194031</v>
      </c>
      <c r="F3122">
        <v>-0.15629799999999999</v>
      </c>
      <c r="G3122">
        <v>0.623498</v>
      </c>
      <c r="H3122">
        <v>0</v>
      </c>
    </row>
    <row r="3123" spans="1:8" x14ac:dyDescent="0.2">
      <c r="A3123">
        <v>0.68953600000000004</v>
      </c>
      <c r="B3123">
        <v>4.9560000000000003E-3</v>
      </c>
      <c r="C3123">
        <v>-2.8400000000000001E-3</v>
      </c>
      <c r="D3123">
        <v>0.72422900000000001</v>
      </c>
      <c r="E3123">
        <v>267.18948399999999</v>
      </c>
      <c r="F3123">
        <v>-0.15588099999999999</v>
      </c>
      <c r="G3123">
        <v>0.63568499999999994</v>
      </c>
      <c r="H3123">
        <v>0</v>
      </c>
    </row>
    <row r="3124" spans="1:8" x14ac:dyDescent="0.2">
      <c r="A3124">
        <v>0.68954599999999999</v>
      </c>
      <c r="B3124">
        <v>4.9309999999999996E-3</v>
      </c>
      <c r="C3124">
        <v>-2.8300000000000001E-3</v>
      </c>
      <c r="D3124">
        <v>0.72421999999999997</v>
      </c>
      <c r="E3124">
        <v>267.19097900000003</v>
      </c>
      <c r="F3124">
        <v>-0.154756</v>
      </c>
      <c r="G3124">
        <v>0.63285400000000003</v>
      </c>
      <c r="H3124">
        <v>0</v>
      </c>
    </row>
    <row r="3125" spans="1:8" x14ac:dyDescent="0.2">
      <c r="A3125">
        <v>0.68955200000000005</v>
      </c>
      <c r="B3125">
        <v>4.9220000000000002E-3</v>
      </c>
      <c r="C3125">
        <v>-2.9129999999999998E-3</v>
      </c>
      <c r="D3125">
        <v>0.72421400000000002</v>
      </c>
      <c r="E3125">
        <v>267.19186400000001</v>
      </c>
      <c r="F3125">
        <v>-0.14715400000000001</v>
      </c>
      <c r="G3125">
        <v>0.63871199999999995</v>
      </c>
      <c r="H3125">
        <v>0</v>
      </c>
    </row>
    <row r="3126" spans="1:8" x14ac:dyDescent="0.2">
      <c r="A3126">
        <v>0.68957900000000005</v>
      </c>
      <c r="B3126">
        <v>4.9240000000000004E-3</v>
      </c>
      <c r="C3126">
        <v>-2.8969999999999998E-3</v>
      </c>
      <c r="D3126">
        <v>0.72418800000000005</v>
      </c>
      <c r="E3126">
        <v>267.19613600000002</v>
      </c>
      <c r="F3126">
        <v>-0.14871400000000001</v>
      </c>
      <c r="G3126">
        <v>0.63757200000000003</v>
      </c>
      <c r="H3126">
        <v>0</v>
      </c>
    </row>
    <row r="3127" spans="1:8" x14ac:dyDescent="0.2">
      <c r="A3127">
        <v>0.68958799999999998</v>
      </c>
      <c r="B3127">
        <v>4.8700000000000002E-3</v>
      </c>
      <c r="C3127">
        <v>-2.8600000000000001E-3</v>
      </c>
      <c r="D3127">
        <v>0.72418000000000005</v>
      </c>
      <c r="E3127">
        <v>267.19760100000002</v>
      </c>
      <c r="F3127">
        <v>-0.14752699999999999</v>
      </c>
      <c r="G3127">
        <v>0.63010600000000005</v>
      </c>
      <c r="H3127">
        <v>0</v>
      </c>
    </row>
    <row r="3128" spans="1:8" x14ac:dyDescent="0.2">
      <c r="A3128">
        <v>0.68960200000000005</v>
      </c>
      <c r="B3128">
        <v>4.8789999999999997E-3</v>
      </c>
      <c r="C3128">
        <v>-2.7820000000000002E-3</v>
      </c>
      <c r="D3128">
        <v>0.72416700000000001</v>
      </c>
      <c r="E3128">
        <v>267.19970699999999</v>
      </c>
      <c r="F3128">
        <v>-0.15474599999999999</v>
      </c>
      <c r="G3128">
        <v>0.62474399999999997</v>
      </c>
      <c r="H3128">
        <v>0</v>
      </c>
    </row>
    <row r="3129" spans="1:8" x14ac:dyDescent="0.2">
      <c r="A3129">
        <v>0.68961899999999998</v>
      </c>
      <c r="B3129">
        <v>4.8240000000000002E-3</v>
      </c>
      <c r="C3129">
        <v>-2.8400000000000001E-3</v>
      </c>
      <c r="D3129">
        <v>0.72415099999999999</v>
      </c>
      <c r="E3129">
        <v>267.20242300000001</v>
      </c>
      <c r="F3129">
        <v>-0.14552499999999999</v>
      </c>
      <c r="G3129">
        <v>0.62474300000000005</v>
      </c>
      <c r="H3129">
        <v>0</v>
      </c>
    </row>
    <row r="3130" spans="1:8" x14ac:dyDescent="0.2">
      <c r="A3130">
        <v>0.68967100000000003</v>
      </c>
      <c r="B3130">
        <v>4.7980000000000002E-3</v>
      </c>
      <c r="C3130">
        <v>-2.921E-3</v>
      </c>
      <c r="D3130">
        <v>0.72410099999999999</v>
      </c>
      <c r="E3130">
        <v>267.21063199999998</v>
      </c>
      <c r="F3130">
        <v>-0.13681599999999999</v>
      </c>
      <c r="G3130">
        <v>0.628965</v>
      </c>
      <c r="H3130">
        <v>0</v>
      </c>
    </row>
    <row r="3131" spans="1:8" x14ac:dyDescent="0.2">
      <c r="A3131">
        <v>0.68969000000000003</v>
      </c>
      <c r="B3131">
        <v>4.901E-3</v>
      </c>
      <c r="C3131">
        <v>-2.9550000000000002E-3</v>
      </c>
      <c r="D3131">
        <v>0.724082</v>
      </c>
      <c r="E3131">
        <v>267.21371499999998</v>
      </c>
      <c r="F3131">
        <v>-0.14221500000000001</v>
      </c>
      <c r="G3131">
        <v>0.64018799999999998</v>
      </c>
      <c r="H3131">
        <v>0</v>
      </c>
    </row>
    <row r="3132" spans="1:8" x14ac:dyDescent="0.2">
      <c r="A3132">
        <v>0.68974199999999997</v>
      </c>
      <c r="B3132">
        <v>4.8479999999999999E-3</v>
      </c>
      <c r="C3132">
        <v>-2.967E-3</v>
      </c>
      <c r="D3132">
        <v>0.72403300000000004</v>
      </c>
      <c r="E3132">
        <v>267.221924</v>
      </c>
      <c r="F3132">
        <v>-0.13698199999999999</v>
      </c>
      <c r="G3132">
        <v>0.63676900000000003</v>
      </c>
      <c r="H3132">
        <v>0</v>
      </c>
    </row>
    <row r="3133" spans="1:8" x14ac:dyDescent="0.2">
      <c r="A3133">
        <v>0.68974800000000003</v>
      </c>
      <c r="B3133">
        <v>4.8300000000000001E-3</v>
      </c>
      <c r="C3133">
        <v>-2.9689999999999999E-3</v>
      </c>
      <c r="D3133">
        <v>0.724028</v>
      </c>
      <c r="E3133">
        <v>267.22277800000001</v>
      </c>
      <c r="F3133">
        <v>-0.13544300000000001</v>
      </c>
      <c r="G3133">
        <v>0.63544400000000001</v>
      </c>
      <c r="H3133">
        <v>0</v>
      </c>
    </row>
    <row r="3134" spans="1:8" x14ac:dyDescent="0.2">
      <c r="A3134">
        <v>0.68978600000000001</v>
      </c>
      <c r="B3134">
        <v>4.8009999999999997E-3</v>
      </c>
      <c r="C3134">
        <v>-2.9199999999999999E-3</v>
      </c>
      <c r="D3134">
        <v>0.72399100000000005</v>
      </c>
      <c r="E3134">
        <v>267.22885100000002</v>
      </c>
      <c r="F3134">
        <v>-0.13723299999999999</v>
      </c>
      <c r="G3134">
        <v>0.62916799999999995</v>
      </c>
      <c r="H3134">
        <v>0</v>
      </c>
    </row>
    <row r="3135" spans="1:8" x14ac:dyDescent="0.2">
      <c r="A3135">
        <v>0.68978600000000001</v>
      </c>
      <c r="B3135">
        <v>4.9059999999999998E-3</v>
      </c>
      <c r="C3135">
        <v>-2.928E-3</v>
      </c>
      <c r="D3135">
        <v>0.72399100000000005</v>
      </c>
      <c r="E3135">
        <v>267.228882</v>
      </c>
      <c r="F3135">
        <v>-0.14491200000000001</v>
      </c>
      <c r="G3135">
        <v>0.63843099999999997</v>
      </c>
      <c r="H3135">
        <v>0</v>
      </c>
    </row>
    <row r="3136" spans="1:8" x14ac:dyDescent="0.2">
      <c r="A3136">
        <v>0.68981300000000001</v>
      </c>
      <c r="B3136">
        <v>4.914E-3</v>
      </c>
      <c r="C3136">
        <v>-3.0000000000000001E-3</v>
      </c>
      <c r="D3136">
        <v>0.72396499999999997</v>
      </c>
      <c r="E3136">
        <v>267.23315400000001</v>
      </c>
      <c r="F3136">
        <v>-0.13958000000000001</v>
      </c>
      <c r="G3136">
        <v>0.64477099999999998</v>
      </c>
      <c r="H3136">
        <v>0</v>
      </c>
    </row>
    <row r="3137" spans="1:8" x14ac:dyDescent="0.2">
      <c r="A3137">
        <v>0.68980300000000006</v>
      </c>
      <c r="B3137">
        <v>4.9630000000000004E-3</v>
      </c>
      <c r="C3137">
        <v>-2.9399999999999999E-3</v>
      </c>
      <c r="D3137">
        <v>0.72397500000000004</v>
      </c>
      <c r="E3137">
        <v>267.23159800000002</v>
      </c>
      <c r="F3137">
        <v>-0.14844099999999999</v>
      </c>
      <c r="G3137">
        <v>0.64419000000000004</v>
      </c>
      <c r="H3137">
        <v>0</v>
      </c>
    </row>
    <row r="3138" spans="1:8" x14ac:dyDescent="0.2">
      <c r="A3138">
        <v>0.68976700000000002</v>
      </c>
      <c r="B3138">
        <v>5.0509999999999999E-3</v>
      </c>
      <c r="C3138">
        <v>-2.8779999999999999E-3</v>
      </c>
      <c r="D3138">
        <v>0.72400799999999998</v>
      </c>
      <c r="E3138">
        <v>267.22610500000002</v>
      </c>
      <c r="F3138">
        <v>-0.160414</v>
      </c>
      <c r="G3138">
        <v>0.64655200000000002</v>
      </c>
      <c r="H3138">
        <v>0</v>
      </c>
    </row>
    <row r="3139" spans="1:8" x14ac:dyDescent="0.2">
      <c r="A3139">
        <v>0.68974000000000002</v>
      </c>
      <c r="B3139">
        <v>5.0410000000000003E-3</v>
      </c>
      <c r="C3139">
        <v>-2.862E-3</v>
      </c>
      <c r="D3139">
        <v>0.72403399999999996</v>
      </c>
      <c r="E3139">
        <v>267.22183200000001</v>
      </c>
      <c r="F3139">
        <v>-0.160993</v>
      </c>
      <c r="G3139">
        <v>0.64451800000000004</v>
      </c>
      <c r="H3139">
        <v>0</v>
      </c>
    </row>
    <row r="3140" spans="1:8" x14ac:dyDescent="0.2">
      <c r="A3140">
        <v>0.68970200000000004</v>
      </c>
      <c r="B3140">
        <v>4.9769999999999997E-3</v>
      </c>
      <c r="C3140">
        <v>-2.9290000000000002E-3</v>
      </c>
      <c r="D3140">
        <v>0.72406999999999999</v>
      </c>
      <c r="E3140">
        <v>267.21572900000001</v>
      </c>
      <c r="F3140">
        <v>-0.150335</v>
      </c>
      <c r="G3140">
        <v>0.64441199999999998</v>
      </c>
      <c r="H3140">
        <v>0</v>
      </c>
    </row>
    <row r="3141" spans="1:8" x14ac:dyDescent="0.2">
      <c r="A3141">
        <v>0.68970900000000002</v>
      </c>
      <c r="B3141">
        <v>5.0400000000000002E-3</v>
      </c>
      <c r="C3141">
        <v>-2.885E-3</v>
      </c>
      <c r="D3141">
        <v>0.72406300000000001</v>
      </c>
      <c r="E3141">
        <v>267.21688799999998</v>
      </c>
      <c r="F3141">
        <v>-0.15900800000000001</v>
      </c>
      <c r="G3141">
        <v>0.64623600000000003</v>
      </c>
      <c r="H3141">
        <v>0</v>
      </c>
    </row>
    <row r="3142" spans="1:8" x14ac:dyDescent="0.2">
      <c r="A3142">
        <v>0.68970799999999999</v>
      </c>
      <c r="B3142">
        <v>5.2269999999999999E-3</v>
      </c>
      <c r="C3142">
        <v>-2.725E-3</v>
      </c>
      <c r="D3142">
        <v>0.72406400000000004</v>
      </c>
      <c r="E3142">
        <v>267.21691900000002</v>
      </c>
      <c r="F3142">
        <v>-0.18699499999999999</v>
      </c>
      <c r="G3142">
        <v>0.64908500000000002</v>
      </c>
      <c r="H3142">
        <v>0</v>
      </c>
    </row>
    <row r="3143" spans="1:8" x14ac:dyDescent="0.2">
      <c r="A3143">
        <v>0.68970799999999999</v>
      </c>
      <c r="B3143">
        <v>5.1859999999999996E-3</v>
      </c>
      <c r="C3143">
        <v>-2.735E-3</v>
      </c>
      <c r="D3143">
        <v>0.72406400000000004</v>
      </c>
      <c r="E3143">
        <v>267.216858</v>
      </c>
      <c r="F3143">
        <v>-0.182973</v>
      </c>
      <c r="G3143">
        <v>0.64651700000000001</v>
      </c>
      <c r="H3143">
        <v>0</v>
      </c>
    </row>
    <row r="3144" spans="1:8" x14ac:dyDescent="0.2">
      <c r="A3144">
        <v>0.68965600000000005</v>
      </c>
      <c r="B3144">
        <v>5.2339999999999999E-3</v>
      </c>
      <c r="C3144">
        <v>-2.7049999999999999E-3</v>
      </c>
      <c r="D3144">
        <v>0.72411400000000004</v>
      </c>
      <c r="E3144">
        <v>267.20867900000002</v>
      </c>
      <c r="F3144">
        <v>-0.18921299999999999</v>
      </c>
      <c r="G3144">
        <v>0.64813799999999999</v>
      </c>
      <c r="H3144">
        <v>0</v>
      </c>
    </row>
    <row r="3145" spans="1:8" x14ac:dyDescent="0.2">
      <c r="A3145">
        <v>0.68967599999999996</v>
      </c>
      <c r="B3145">
        <v>5.3359999999999996E-3</v>
      </c>
      <c r="C3145">
        <v>-2.6949999999999999E-3</v>
      </c>
      <c r="D3145">
        <v>0.72409400000000002</v>
      </c>
      <c r="E3145">
        <v>267.211975</v>
      </c>
      <c r="F3145">
        <v>-0.19816800000000001</v>
      </c>
      <c r="G3145">
        <v>0.65575099999999997</v>
      </c>
      <c r="H3145">
        <v>0</v>
      </c>
    </row>
    <row r="3146" spans="1:8" x14ac:dyDescent="0.2">
      <c r="A3146">
        <v>0.68970200000000004</v>
      </c>
      <c r="B3146">
        <v>5.3540000000000003E-3</v>
      </c>
      <c r="C3146">
        <v>-2.6380000000000002E-3</v>
      </c>
      <c r="D3146">
        <v>0.72406800000000004</v>
      </c>
      <c r="E3146">
        <v>267.21621699999997</v>
      </c>
      <c r="F3146">
        <v>-0.20422999999999999</v>
      </c>
      <c r="G3146">
        <v>0.65276000000000001</v>
      </c>
      <c r="H3146">
        <v>0</v>
      </c>
    </row>
    <row r="3147" spans="1:8" x14ac:dyDescent="0.2">
      <c r="A3147">
        <v>0.68966799999999995</v>
      </c>
      <c r="B3147">
        <v>5.293E-3</v>
      </c>
      <c r="C3147">
        <v>-2.545E-3</v>
      </c>
      <c r="D3147">
        <v>0.72410200000000002</v>
      </c>
      <c r="E3147">
        <v>267.21069299999999</v>
      </c>
      <c r="F3147">
        <v>-0.20721300000000001</v>
      </c>
      <c r="G3147">
        <v>0.64034199999999997</v>
      </c>
      <c r="H3147">
        <v>0</v>
      </c>
    </row>
    <row r="3148" spans="1:8" x14ac:dyDescent="0.2">
      <c r="A3148">
        <v>0.68966899999999998</v>
      </c>
      <c r="B3148">
        <v>5.3179999999999998E-3</v>
      </c>
      <c r="C3148">
        <v>-2.5600000000000002E-3</v>
      </c>
      <c r="D3148">
        <v>0.72409999999999997</v>
      </c>
      <c r="E3148">
        <v>267.21096799999998</v>
      </c>
      <c r="F3148">
        <v>-0.20794299999999999</v>
      </c>
      <c r="G3148">
        <v>0.64359900000000003</v>
      </c>
      <c r="H3148">
        <v>0</v>
      </c>
    </row>
    <row r="3149" spans="1:8" x14ac:dyDescent="0.2">
      <c r="A3149">
        <v>0.68969999999999998</v>
      </c>
      <c r="B3149">
        <v>5.3579999999999999E-3</v>
      </c>
      <c r="C3149">
        <v>-2.5230000000000001E-3</v>
      </c>
      <c r="D3149">
        <v>0.72407100000000002</v>
      </c>
      <c r="E3149">
        <v>267.21585099999999</v>
      </c>
      <c r="F3149">
        <v>-0.21413499999999999</v>
      </c>
      <c r="G3149">
        <v>0.64397499999999996</v>
      </c>
      <c r="H3149">
        <v>0</v>
      </c>
    </row>
    <row r="3150" spans="1:8" x14ac:dyDescent="0.2">
      <c r="A3150">
        <v>0.68972199999999995</v>
      </c>
      <c r="B3150">
        <v>5.4209999999999996E-3</v>
      </c>
      <c r="C3150">
        <v>-2.4529999999999999E-3</v>
      </c>
      <c r="D3150">
        <v>0.72404999999999997</v>
      </c>
      <c r="E3150">
        <v>267.21948200000003</v>
      </c>
      <c r="F3150">
        <v>-0.22495299999999999</v>
      </c>
      <c r="G3150">
        <v>0.64368999999999998</v>
      </c>
      <c r="H3150">
        <v>0</v>
      </c>
    </row>
    <row r="3151" spans="1:8" x14ac:dyDescent="0.2">
      <c r="A3151">
        <v>0.68975699999999995</v>
      </c>
      <c r="B3151">
        <v>5.352E-3</v>
      </c>
      <c r="C3151">
        <v>-2.4190000000000001E-3</v>
      </c>
      <c r="D3151">
        <v>0.72401700000000002</v>
      </c>
      <c r="E3151">
        <v>267.22491500000001</v>
      </c>
      <c r="F3151">
        <v>-0.222354</v>
      </c>
      <c r="G3151">
        <v>0.63525699999999996</v>
      </c>
      <c r="H3151">
        <v>0</v>
      </c>
    </row>
    <row r="3152" spans="1:8" x14ac:dyDescent="0.2">
      <c r="A3152">
        <v>0.689778</v>
      </c>
      <c r="B3152">
        <v>5.3550000000000004E-3</v>
      </c>
      <c r="C3152">
        <v>-2.4529999999999999E-3</v>
      </c>
      <c r="D3152">
        <v>0.723997</v>
      </c>
      <c r="E3152">
        <v>267.22824100000003</v>
      </c>
      <c r="F3152">
        <v>-0.21972700000000001</v>
      </c>
      <c r="G3152">
        <v>0.63816399999999995</v>
      </c>
      <c r="H3152">
        <v>0</v>
      </c>
    </row>
    <row r="3153" spans="1:8" x14ac:dyDescent="0.2">
      <c r="A3153">
        <v>0.68977599999999994</v>
      </c>
      <c r="B3153">
        <v>5.4219999999999997E-3</v>
      </c>
      <c r="C3153">
        <v>-2.4220000000000001E-3</v>
      </c>
      <c r="D3153">
        <v>0.72399899999999995</v>
      </c>
      <c r="E3153">
        <v>267.227936</v>
      </c>
      <c r="F3153">
        <v>-0.22767299999999999</v>
      </c>
      <c r="G3153">
        <v>0.64123699999999995</v>
      </c>
      <c r="H3153">
        <v>0</v>
      </c>
    </row>
    <row r="3154" spans="1:8" x14ac:dyDescent="0.2">
      <c r="A3154">
        <v>0.68979100000000004</v>
      </c>
      <c r="B3154">
        <v>5.4289999999999998E-3</v>
      </c>
      <c r="C3154">
        <v>-2.4350000000000001E-3</v>
      </c>
      <c r="D3154">
        <v>0.72398399999999996</v>
      </c>
      <c r="E3154">
        <v>267.23037699999998</v>
      </c>
      <c r="F3154">
        <v>-0.227157</v>
      </c>
      <c r="G3154">
        <v>0.64293</v>
      </c>
      <c r="H3154">
        <v>0</v>
      </c>
    </row>
    <row r="3155" spans="1:8" x14ac:dyDescent="0.2">
      <c r="A3155">
        <v>0.68979599999999996</v>
      </c>
      <c r="B3155">
        <v>5.3299999999999997E-3</v>
      </c>
      <c r="C3155">
        <v>-2.447E-3</v>
      </c>
      <c r="D3155">
        <v>0.72397999999999996</v>
      </c>
      <c r="E3155">
        <v>267.23095699999999</v>
      </c>
      <c r="F3155">
        <v>-0.21834300000000001</v>
      </c>
      <c r="G3155">
        <v>0.63566299999999998</v>
      </c>
      <c r="H3155">
        <v>0</v>
      </c>
    </row>
    <row r="3156" spans="1:8" x14ac:dyDescent="0.2">
      <c r="A3156">
        <v>0.68981499999999996</v>
      </c>
      <c r="B3156">
        <v>5.2189999999999997E-3</v>
      </c>
      <c r="C3156">
        <v>-2.4529999999999999E-3</v>
      </c>
      <c r="D3156">
        <v>0.72396199999999999</v>
      </c>
      <c r="E3156">
        <v>267.233948</v>
      </c>
      <c r="F3156">
        <v>-0.209006</v>
      </c>
      <c r="G3156">
        <v>0.62689399999999995</v>
      </c>
      <c r="H3156">
        <v>0</v>
      </c>
    </row>
    <row r="3157" spans="1:8" x14ac:dyDescent="0.2">
      <c r="A3157">
        <v>0.68979199999999996</v>
      </c>
      <c r="B3157">
        <v>5.2480000000000001E-3</v>
      </c>
      <c r="C3157">
        <v>-2.5460000000000001E-3</v>
      </c>
      <c r="D3157">
        <v>0.72398399999999996</v>
      </c>
      <c r="E3157">
        <v>267.23031600000002</v>
      </c>
      <c r="F3157">
        <v>-0.203566</v>
      </c>
      <c r="G3157">
        <v>0.63664500000000002</v>
      </c>
      <c r="H3157">
        <v>0</v>
      </c>
    </row>
    <row r="3158" spans="1:8" x14ac:dyDescent="0.2">
      <c r="A3158">
        <v>0.68975600000000004</v>
      </c>
      <c r="B3158">
        <v>5.2050000000000004E-3</v>
      </c>
      <c r="C3158">
        <v>-2.6389999999999999E-3</v>
      </c>
      <c r="D3158">
        <v>0.72401800000000005</v>
      </c>
      <c r="E3158">
        <v>267.22454800000003</v>
      </c>
      <c r="F3158">
        <v>-0.19247600000000001</v>
      </c>
      <c r="G3158">
        <v>0.64042699999999997</v>
      </c>
      <c r="H3158">
        <v>0</v>
      </c>
    </row>
    <row r="3159" spans="1:8" x14ac:dyDescent="0.2">
      <c r="A3159">
        <v>0.68975299999999995</v>
      </c>
      <c r="B3159">
        <v>5.1279999999999997E-3</v>
      </c>
      <c r="C3159">
        <v>-2.6849999999999999E-3</v>
      </c>
      <c r="D3159">
        <v>0.72402200000000005</v>
      </c>
      <c r="E3159">
        <v>267.223907</v>
      </c>
      <c r="F3159">
        <v>-0.182557</v>
      </c>
      <c r="G3159">
        <v>0.63773000000000002</v>
      </c>
      <c r="H3159">
        <v>0</v>
      </c>
    </row>
    <row r="3160" spans="1:8" x14ac:dyDescent="0.2">
      <c r="A3160">
        <v>0.68977699999999997</v>
      </c>
      <c r="B3160">
        <v>5.1149999999999998E-3</v>
      </c>
      <c r="C3160">
        <v>-2.7000000000000001E-3</v>
      </c>
      <c r="D3160">
        <v>0.72399800000000003</v>
      </c>
      <c r="E3160">
        <v>267.227844</v>
      </c>
      <c r="F3160">
        <v>-0.180311</v>
      </c>
      <c r="G3160">
        <v>0.63786900000000002</v>
      </c>
      <c r="H3160">
        <v>0</v>
      </c>
    </row>
    <row r="3161" spans="1:8" x14ac:dyDescent="0.2">
      <c r="A3161">
        <v>0.68974599999999997</v>
      </c>
      <c r="B3161">
        <v>5.1619999999999999E-3</v>
      </c>
      <c r="C3161">
        <v>-2.7369999999999998E-3</v>
      </c>
      <c r="D3161">
        <v>0.72402699999999998</v>
      </c>
      <c r="E3161">
        <v>267.222961</v>
      </c>
      <c r="F3161">
        <v>-0.18093899999999999</v>
      </c>
      <c r="G3161">
        <v>0.64464999999999995</v>
      </c>
      <c r="H3161">
        <v>0</v>
      </c>
    </row>
    <row r="3162" spans="1:8" x14ac:dyDescent="0.2">
      <c r="A3162">
        <v>0.68976800000000005</v>
      </c>
      <c r="B3162">
        <v>5.1359999999999999E-3</v>
      </c>
      <c r="C3162">
        <v>-2.813E-3</v>
      </c>
      <c r="D3162">
        <v>0.72400699999999996</v>
      </c>
      <c r="E3162">
        <v>267.22631799999999</v>
      </c>
      <c r="F3162">
        <v>-0.17252500000000001</v>
      </c>
      <c r="G3162">
        <v>0.64847200000000005</v>
      </c>
      <c r="H3162">
        <v>0</v>
      </c>
    </row>
    <row r="3163" spans="1:8" x14ac:dyDescent="0.2">
      <c r="A3163">
        <v>0.68980300000000006</v>
      </c>
      <c r="B3163">
        <v>5.1320000000000003E-3</v>
      </c>
      <c r="C3163">
        <v>-2.8279999999999998E-3</v>
      </c>
      <c r="D3163">
        <v>0.72397400000000001</v>
      </c>
      <c r="E3163">
        <v>267.23181199999999</v>
      </c>
      <c r="F3163">
        <v>-0.17110400000000001</v>
      </c>
      <c r="G3163">
        <v>0.64929899999999996</v>
      </c>
      <c r="H3163">
        <v>0</v>
      </c>
    </row>
    <row r="3164" spans="1:8" x14ac:dyDescent="0.2">
      <c r="A3164">
        <v>0.68983000000000005</v>
      </c>
      <c r="B3164">
        <v>5.058E-3</v>
      </c>
      <c r="C3164">
        <v>-2.846E-3</v>
      </c>
      <c r="D3164">
        <v>0.72394800000000004</v>
      </c>
      <c r="E3164">
        <v>267.23602299999999</v>
      </c>
      <c r="F3164">
        <v>-0.16373499999999999</v>
      </c>
      <c r="G3164">
        <v>0.644536</v>
      </c>
      <c r="H3164">
        <v>0</v>
      </c>
    </row>
    <row r="3165" spans="1:8" x14ac:dyDescent="0.2">
      <c r="A3165">
        <v>0.68985099999999999</v>
      </c>
      <c r="B3165">
        <v>5.0460000000000001E-3</v>
      </c>
      <c r="C3165">
        <v>-2.774E-3</v>
      </c>
      <c r="D3165">
        <v>0.72392900000000004</v>
      </c>
      <c r="E3165">
        <v>267.23937999999998</v>
      </c>
      <c r="F3165">
        <v>-0.168736</v>
      </c>
      <c r="G3165">
        <v>0.63787700000000003</v>
      </c>
      <c r="H3165">
        <v>0</v>
      </c>
    </row>
    <row r="3166" spans="1:8" x14ac:dyDescent="0.2">
      <c r="A3166">
        <v>0.68988400000000005</v>
      </c>
      <c r="B3166">
        <v>5.0200000000000002E-3</v>
      </c>
      <c r="C3166">
        <v>-2.7139999999999998E-3</v>
      </c>
      <c r="D3166">
        <v>0.72389800000000004</v>
      </c>
      <c r="E3166">
        <v>267.244507</v>
      </c>
      <c r="F3166">
        <v>-0.171705</v>
      </c>
      <c r="G3166">
        <v>0.63098399999999999</v>
      </c>
      <c r="H3166">
        <v>0</v>
      </c>
    </row>
    <row r="3167" spans="1:8" x14ac:dyDescent="0.2">
      <c r="A3167">
        <v>0.68989299999999998</v>
      </c>
      <c r="B3167">
        <v>4.9890000000000004E-3</v>
      </c>
      <c r="C3167">
        <v>-2.7369999999999998E-3</v>
      </c>
      <c r="D3167">
        <v>0.723889</v>
      </c>
      <c r="E3167">
        <v>267.24603300000001</v>
      </c>
      <c r="F3167">
        <v>-0.16739699999999999</v>
      </c>
      <c r="G3167">
        <v>0.63028600000000001</v>
      </c>
      <c r="H3167">
        <v>0</v>
      </c>
    </row>
    <row r="3168" spans="1:8" x14ac:dyDescent="0.2">
      <c r="A3168">
        <v>0.68986000000000003</v>
      </c>
      <c r="B3168">
        <v>5.084E-3</v>
      </c>
      <c r="C3168">
        <v>-2.6949999999999999E-3</v>
      </c>
      <c r="D3168">
        <v>0.72392000000000001</v>
      </c>
      <c r="E3168">
        <v>267.24084499999998</v>
      </c>
      <c r="F3168">
        <v>-0.178312</v>
      </c>
      <c r="G3168">
        <v>0.63482700000000003</v>
      </c>
      <c r="H3168">
        <v>0</v>
      </c>
    </row>
    <row r="3169" spans="1:8" x14ac:dyDescent="0.2">
      <c r="A3169">
        <v>0.68984800000000002</v>
      </c>
      <c r="B3169">
        <v>5.1190000000000003E-3</v>
      </c>
      <c r="C3169">
        <v>-2.6250000000000002E-3</v>
      </c>
      <c r="D3169">
        <v>0.72393200000000002</v>
      </c>
      <c r="E3169">
        <v>267.23895299999998</v>
      </c>
      <c r="F3169">
        <v>-0.18698500000000001</v>
      </c>
      <c r="G3169">
        <v>0.63217299999999998</v>
      </c>
      <c r="H3169">
        <v>0</v>
      </c>
    </row>
    <row r="3170" spans="1:8" x14ac:dyDescent="0.2">
      <c r="A3170">
        <v>0.68984400000000001</v>
      </c>
      <c r="B3170">
        <v>5.1070000000000004E-3</v>
      </c>
      <c r="C3170">
        <v>-2.5200000000000001E-3</v>
      </c>
      <c r="D3170">
        <v>0.72393600000000002</v>
      </c>
      <c r="E3170">
        <v>267.23834199999999</v>
      </c>
      <c r="F3170">
        <v>-0.19472400000000001</v>
      </c>
      <c r="G3170">
        <v>0.62289700000000003</v>
      </c>
      <c r="H3170">
        <v>0</v>
      </c>
    </row>
    <row r="3171" spans="1:8" x14ac:dyDescent="0.2">
      <c r="A3171">
        <v>0.68990099999999999</v>
      </c>
      <c r="B3171">
        <v>5.1539999999999997E-3</v>
      </c>
      <c r="C3171">
        <v>-2.5000000000000001E-3</v>
      </c>
      <c r="D3171">
        <v>0.723881</v>
      </c>
      <c r="E3171">
        <v>267.24743699999999</v>
      </c>
      <c r="F3171">
        <v>-0.20011200000000001</v>
      </c>
      <c r="G3171">
        <v>0.62521499999999997</v>
      </c>
      <c r="H3171">
        <v>0</v>
      </c>
    </row>
    <row r="3172" spans="1:8" x14ac:dyDescent="0.2">
      <c r="A3172">
        <v>0.68986800000000004</v>
      </c>
      <c r="B3172">
        <v>5.1529999999999996E-3</v>
      </c>
      <c r="C3172">
        <v>-2.4620000000000002E-3</v>
      </c>
      <c r="D3172">
        <v>0.723912</v>
      </c>
      <c r="E3172">
        <v>267.24224900000002</v>
      </c>
      <c r="F3172">
        <v>-0.20313700000000001</v>
      </c>
      <c r="G3172">
        <v>0.62206300000000003</v>
      </c>
      <c r="H3172">
        <v>0</v>
      </c>
    </row>
    <row r="3173" spans="1:8" x14ac:dyDescent="0.2">
      <c r="A3173">
        <v>0.68990300000000004</v>
      </c>
      <c r="B3173">
        <v>5.176E-3</v>
      </c>
      <c r="C3173">
        <v>-2.4459999999999998E-3</v>
      </c>
      <c r="D3173">
        <v>0.72387999999999997</v>
      </c>
      <c r="E3173">
        <v>267.24771099999998</v>
      </c>
      <c r="F3173">
        <v>-0.20633099999999999</v>
      </c>
      <c r="G3173">
        <v>0.62273699999999999</v>
      </c>
      <c r="H3173">
        <v>0</v>
      </c>
    </row>
    <row r="3174" spans="1:8" x14ac:dyDescent="0.2">
      <c r="A3174">
        <v>0.68985099999999999</v>
      </c>
      <c r="B3174">
        <v>5.1700000000000001E-3</v>
      </c>
      <c r="C3174">
        <v>-2.48E-3</v>
      </c>
      <c r="D3174">
        <v>0.72392900000000004</v>
      </c>
      <c r="E3174">
        <v>267.23950200000002</v>
      </c>
      <c r="F3174">
        <v>-0.20297399999999999</v>
      </c>
      <c r="G3174">
        <v>0.62488200000000005</v>
      </c>
      <c r="H3174">
        <v>0</v>
      </c>
    </row>
    <row r="3175" spans="1:8" x14ac:dyDescent="0.2">
      <c r="A3175">
        <v>0.68984500000000004</v>
      </c>
      <c r="B3175">
        <v>5.1630000000000001E-3</v>
      </c>
      <c r="C3175">
        <v>-2.4659999999999999E-3</v>
      </c>
      <c r="D3175">
        <v>0.723935</v>
      </c>
      <c r="E3175">
        <v>267.23855600000002</v>
      </c>
      <c r="F3175">
        <v>-0.203574</v>
      </c>
      <c r="G3175">
        <v>0.62326899999999996</v>
      </c>
      <c r="H3175">
        <v>0</v>
      </c>
    </row>
    <row r="3176" spans="1:8" x14ac:dyDescent="0.2">
      <c r="A3176">
        <v>0.68980399999999997</v>
      </c>
      <c r="B3176">
        <v>5.1590000000000004E-3</v>
      </c>
      <c r="C3176">
        <v>-2.5100000000000001E-3</v>
      </c>
      <c r="D3176">
        <v>0.72397299999999998</v>
      </c>
      <c r="E3176">
        <v>267.232147</v>
      </c>
      <c r="F3176">
        <v>-0.199631</v>
      </c>
      <c r="G3176">
        <v>0.62640600000000002</v>
      </c>
      <c r="H3176">
        <v>0</v>
      </c>
    </row>
    <row r="3177" spans="1:8" x14ac:dyDescent="0.2">
      <c r="A3177">
        <v>0.68975600000000004</v>
      </c>
      <c r="B3177">
        <v>5.143E-3</v>
      </c>
      <c r="C3177">
        <v>-2.4680000000000001E-3</v>
      </c>
      <c r="D3177">
        <v>0.72401899999999997</v>
      </c>
      <c r="E3177">
        <v>267.22451799999999</v>
      </c>
      <c r="F3177">
        <v>-0.20169400000000001</v>
      </c>
      <c r="G3177">
        <v>0.62178699999999998</v>
      </c>
      <c r="H3177">
        <v>0</v>
      </c>
    </row>
    <row r="3178" spans="1:8" x14ac:dyDescent="0.2">
      <c r="A3178">
        <v>0.68979800000000002</v>
      </c>
      <c r="B3178">
        <v>5.1780000000000003E-3</v>
      </c>
      <c r="C3178">
        <v>-2.4359999999999998E-3</v>
      </c>
      <c r="D3178">
        <v>0.72397900000000004</v>
      </c>
      <c r="E3178">
        <v>267.231201</v>
      </c>
      <c r="F3178">
        <v>-0.20724100000000001</v>
      </c>
      <c r="G3178">
        <v>0.62217</v>
      </c>
      <c r="H3178">
        <v>0</v>
      </c>
    </row>
    <row r="3179" spans="1:8" x14ac:dyDescent="0.2">
      <c r="A3179">
        <v>0.68984999999999996</v>
      </c>
      <c r="B3179">
        <v>5.1980000000000004E-3</v>
      </c>
      <c r="C3179">
        <v>-2.447E-3</v>
      </c>
      <c r="D3179">
        <v>0.72392900000000004</v>
      </c>
      <c r="E3179">
        <v>267.23947099999998</v>
      </c>
      <c r="F3179">
        <v>-0.20796600000000001</v>
      </c>
      <c r="G3179">
        <v>0.62467499999999998</v>
      </c>
      <c r="H3179">
        <v>0</v>
      </c>
    </row>
    <row r="3180" spans="1:8" x14ac:dyDescent="0.2">
      <c r="A3180">
        <v>0.68987699999999996</v>
      </c>
      <c r="B3180">
        <v>5.189E-3</v>
      </c>
      <c r="C3180">
        <v>-2.5049999999999998E-3</v>
      </c>
      <c r="D3180">
        <v>0.72390299999999996</v>
      </c>
      <c r="E3180">
        <v>267.24371300000001</v>
      </c>
      <c r="F3180">
        <v>-0.20241200000000001</v>
      </c>
      <c r="G3180">
        <v>0.62849200000000005</v>
      </c>
      <c r="H3180">
        <v>0</v>
      </c>
    </row>
    <row r="3181" spans="1:8" x14ac:dyDescent="0.2">
      <c r="A3181">
        <v>0.68988099999999997</v>
      </c>
      <c r="B3181">
        <v>5.1840000000000002E-3</v>
      </c>
      <c r="C3181">
        <v>-2.49E-3</v>
      </c>
      <c r="D3181">
        <v>0.72389999999999999</v>
      </c>
      <c r="E3181">
        <v>267.24432400000001</v>
      </c>
      <c r="F3181">
        <v>-0.20333100000000001</v>
      </c>
      <c r="G3181">
        <v>0.62687599999999999</v>
      </c>
      <c r="H3181">
        <v>0</v>
      </c>
    </row>
    <row r="3182" spans="1:8" x14ac:dyDescent="0.2">
      <c r="A3182">
        <v>0.68987600000000004</v>
      </c>
      <c r="B3182">
        <v>5.1469999999999997E-3</v>
      </c>
      <c r="C3182">
        <v>-2.516E-3</v>
      </c>
      <c r="D3182">
        <v>0.72390500000000002</v>
      </c>
      <c r="E3182">
        <v>267.24340799999999</v>
      </c>
      <c r="F3182">
        <v>-0.19819100000000001</v>
      </c>
      <c r="G3182">
        <v>0.62590299999999999</v>
      </c>
      <c r="H3182">
        <v>0</v>
      </c>
    </row>
    <row r="3183" spans="1:8" x14ac:dyDescent="0.2">
      <c r="A3183">
        <v>0.68991800000000003</v>
      </c>
      <c r="B3183">
        <v>5.0400000000000002E-3</v>
      </c>
      <c r="C3183">
        <v>-2.4160000000000002E-3</v>
      </c>
      <c r="D3183">
        <v>0.72386600000000001</v>
      </c>
      <c r="E3183">
        <v>267.25006100000002</v>
      </c>
      <c r="F3183">
        <v>-0.19811799999999999</v>
      </c>
      <c r="G3183">
        <v>0.60906499999999997</v>
      </c>
      <c r="H3183">
        <v>0</v>
      </c>
    </row>
    <row r="3184" spans="1:8" x14ac:dyDescent="0.2">
      <c r="A3184">
        <v>0.68996999999999997</v>
      </c>
      <c r="B3184">
        <v>5.0949999999999997E-3</v>
      </c>
      <c r="C3184">
        <v>-2.4239999999999999E-3</v>
      </c>
      <c r="D3184">
        <v>0.72381600000000001</v>
      </c>
      <c r="E3184">
        <v>267.25826999999998</v>
      </c>
      <c r="F3184">
        <v>-0.201789</v>
      </c>
      <c r="G3184">
        <v>0.61425300000000005</v>
      </c>
      <c r="H3184">
        <v>0</v>
      </c>
    </row>
    <row r="3185" spans="1:8" x14ac:dyDescent="0.2">
      <c r="A3185">
        <v>0.68997399999999998</v>
      </c>
      <c r="B3185">
        <v>5.0829999999999998E-3</v>
      </c>
      <c r="C3185">
        <v>-2.4659999999999999E-3</v>
      </c>
      <c r="D3185">
        <v>0.72381200000000001</v>
      </c>
      <c r="E3185">
        <v>267.25888099999997</v>
      </c>
      <c r="F3185">
        <v>-0.19731299999999999</v>
      </c>
      <c r="G3185">
        <v>0.616614</v>
      </c>
      <c r="H3185">
        <v>0</v>
      </c>
    </row>
    <row r="3186" spans="1:8" x14ac:dyDescent="0.2">
      <c r="A3186">
        <v>0.68998000000000004</v>
      </c>
      <c r="B3186">
        <v>5.0210000000000003E-3</v>
      </c>
      <c r="C3186">
        <v>-2.3749999999999999E-3</v>
      </c>
      <c r="D3186">
        <v>0.72380699999999998</v>
      </c>
      <c r="E3186">
        <v>267.25976600000001</v>
      </c>
      <c r="F3186">
        <v>-0.19999400000000001</v>
      </c>
      <c r="G3186">
        <v>0.60428499999999996</v>
      </c>
      <c r="H3186">
        <v>0</v>
      </c>
    </row>
    <row r="3187" spans="1:8" x14ac:dyDescent="0.2">
      <c r="A3187">
        <v>0.68994900000000003</v>
      </c>
      <c r="B3187">
        <v>5.0169999999999998E-3</v>
      </c>
      <c r="C3187">
        <v>-2.3519999999999999E-3</v>
      </c>
      <c r="D3187">
        <v>0.72383699999999995</v>
      </c>
      <c r="E3187">
        <v>267.25485200000003</v>
      </c>
      <c r="F3187">
        <v>-0.20160700000000001</v>
      </c>
      <c r="G3187">
        <v>0.60206999999999999</v>
      </c>
      <c r="H3187">
        <v>0</v>
      </c>
    </row>
    <row r="3188" spans="1:8" x14ac:dyDescent="0.2">
      <c r="A3188">
        <v>0.68995200000000001</v>
      </c>
      <c r="B3188">
        <v>5.0959999999999998E-3</v>
      </c>
      <c r="C3188">
        <v>-2.336E-3</v>
      </c>
      <c r="D3188">
        <v>0.72383299999999995</v>
      </c>
      <c r="E3188">
        <v>267.255493</v>
      </c>
      <c r="F3188">
        <v>-0.20912</v>
      </c>
      <c r="G3188">
        <v>0.60739100000000001</v>
      </c>
      <c r="H3188">
        <v>0</v>
      </c>
    </row>
    <row r="3189" spans="1:8" x14ac:dyDescent="0.2">
      <c r="A3189">
        <v>0.68999299999999997</v>
      </c>
      <c r="B3189">
        <v>5.071E-3</v>
      </c>
      <c r="C3189">
        <v>-2.343E-3</v>
      </c>
      <c r="D3189">
        <v>0.72379499999999997</v>
      </c>
      <c r="E3189">
        <v>267.261841</v>
      </c>
      <c r="F3189">
        <v>-0.20663200000000001</v>
      </c>
      <c r="G3189">
        <v>0.60589199999999999</v>
      </c>
      <c r="H3189">
        <v>0</v>
      </c>
    </row>
    <row r="3190" spans="1:8" x14ac:dyDescent="0.2">
      <c r="A3190">
        <v>0.69000799999999995</v>
      </c>
      <c r="B3190">
        <v>5.1120000000000002E-3</v>
      </c>
      <c r="C3190">
        <v>-2.2880000000000001E-3</v>
      </c>
      <c r="D3190">
        <v>0.72377999999999998</v>
      </c>
      <c r="E3190">
        <v>267.26428199999998</v>
      </c>
      <c r="F3190">
        <v>-0.214475</v>
      </c>
      <c r="G3190">
        <v>0.60491200000000001</v>
      </c>
      <c r="H3190">
        <v>0</v>
      </c>
    </row>
    <row r="3191" spans="1:8" x14ac:dyDescent="0.2">
      <c r="A3191">
        <v>0.69000499999999998</v>
      </c>
      <c r="B3191">
        <v>5.1019999999999998E-3</v>
      </c>
      <c r="C3191">
        <v>-2.307E-3</v>
      </c>
      <c r="D3191">
        <v>0.72378299999999995</v>
      </c>
      <c r="E3191">
        <v>267.26391599999999</v>
      </c>
      <c r="F3191">
        <v>-0.21210399999999999</v>
      </c>
      <c r="G3191">
        <v>0.60553199999999996</v>
      </c>
      <c r="H3191">
        <v>0</v>
      </c>
    </row>
    <row r="3192" spans="1:8" x14ac:dyDescent="0.2">
      <c r="A3192">
        <v>0.69005899999999998</v>
      </c>
      <c r="B3192">
        <v>4.9610000000000001E-3</v>
      </c>
      <c r="C3192">
        <v>-2.2599999999999999E-3</v>
      </c>
      <c r="D3192">
        <v>0.72373299999999996</v>
      </c>
      <c r="E3192">
        <v>267.272156</v>
      </c>
      <c r="F3192">
        <v>-0.20488200000000001</v>
      </c>
      <c r="G3192">
        <v>0.59019900000000003</v>
      </c>
      <c r="H3192">
        <v>0</v>
      </c>
    </row>
    <row r="3193" spans="1:8" x14ac:dyDescent="0.2">
      <c r="A3193">
        <v>0.69010300000000002</v>
      </c>
      <c r="B3193">
        <v>4.9699999999999996E-3</v>
      </c>
      <c r="C3193">
        <v>-2.245E-3</v>
      </c>
      <c r="D3193">
        <v>0.72369099999999997</v>
      </c>
      <c r="E3193">
        <v>267.27917500000001</v>
      </c>
      <c r="F3193">
        <v>-0.206867</v>
      </c>
      <c r="G3193">
        <v>0.58976200000000001</v>
      </c>
      <c r="H3193">
        <v>0</v>
      </c>
    </row>
    <row r="3194" spans="1:8" x14ac:dyDescent="0.2">
      <c r="A3194">
        <v>0.69007600000000002</v>
      </c>
      <c r="B3194">
        <v>4.927E-3</v>
      </c>
      <c r="C3194">
        <v>-2.1970000000000002E-3</v>
      </c>
      <c r="D3194">
        <v>0.72371700000000005</v>
      </c>
      <c r="E3194">
        <v>267.27484099999998</v>
      </c>
      <c r="F3194">
        <v>-0.20735100000000001</v>
      </c>
      <c r="G3194">
        <v>0.58235199999999998</v>
      </c>
      <c r="H3194">
        <v>0</v>
      </c>
    </row>
    <row r="3195" spans="1:8" x14ac:dyDescent="0.2">
      <c r="A3195">
        <v>0.69006999999999996</v>
      </c>
      <c r="B3195">
        <v>4.8430000000000001E-3</v>
      </c>
      <c r="C3195">
        <v>-2.2669999999999999E-3</v>
      </c>
      <c r="D3195">
        <v>0.72372300000000001</v>
      </c>
      <c r="E3195">
        <v>267.273865</v>
      </c>
      <c r="F3195">
        <v>-0.19495000000000001</v>
      </c>
      <c r="G3195">
        <v>0.58087999999999995</v>
      </c>
      <c r="H3195">
        <v>0</v>
      </c>
    </row>
    <row r="3196" spans="1:8" x14ac:dyDescent="0.2">
      <c r="A3196">
        <v>0.690056</v>
      </c>
      <c r="B3196">
        <v>4.8710000000000003E-3</v>
      </c>
      <c r="C3196">
        <v>-2.2139999999999998E-3</v>
      </c>
      <c r="D3196">
        <v>0.72373600000000005</v>
      </c>
      <c r="E3196">
        <v>267.27166699999998</v>
      </c>
      <c r="F3196">
        <v>-0.20160800000000001</v>
      </c>
      <c r="G3196">
        <v>0.57903800000000005</v>
      </c>
      <c r="H3196">
        <v>0</v>
      </c>
    </row>
    <row r="3197" spans="1:8" x14ac:dyDescent="0.2">
      <c r="A3197">
        <v>0.69003099999999995</v>
      </c>
      <c r="B3197">
        <v>4.8209999999999998E-3</v>
      </c>
      <c r="C3197">
        <v>-2.088E-3</v>
      </c>
      <c r="D3197">
        <v>0.72375999999999996</v>
      </c>
      <c r="E3197">
        <v>267.26773100000003</v>
      </c>
      <c r="F3197">
        <v>-0.20802599999999999</v>
      </c>
      <c r="G3197">
        <v>0.56495600000000001</v>
      </c>
      <c r="H3197">
        <v>0</v>
      </c>
    </row>
    <row r="3198" spans="1:8" x14ac:dyDescent="0.2">
      <c r="A3198">
        <v>0.69000700000000004</v>
      </c>
      <c r="B3198">
        <v>4.7260000000000002E-3</v>
      </c>
      <c r="C3198">
        <v>-2.1120000000000002E-3</v>
      </c>
      <c r="D3198">
        <v>0.72378500000000001</v>
      </c>
      <c r="E3198">
        <v>267.26370200000002</v>
      </c>
      <c r="F3198">
        <v>-0.198463</v>
      </c>
      <c r="G3198">
        <v>0.55899100000000002</v>
      </c>
      <c r="H3198">
        <v>0</v>
      </c>
    </row>
    <row r="3199" spans="1:8" x14ac:dyDescent="0.2">
      <c r="A3199">
        <v>0.69001199999999996</v>
      </c>
      <c r="B3199">
        <v>4.7809999999999997E-3</v>
      </c>
      <c r="C3199">
        <v>-2.1229999999999999E-3</v>
      </c>
      <c r="D3199">
        <v>0.72377899999999995</v>
      </c>
      <c r="E3199">
        <v>267.26461799999998</v>
      </c>
      <c r="F3199">
        <v>-0.20194100000000001</v>
      </c>
      <c r="G3199">
        <v>0.56437599999999999</v>
      </c>
      <c r="H3199">
        <v>0</v>
      </c>
    </row>
    <row r="3200" spans="1:8" x14ac:dyDescent="0.2">
      <c r="A3200">
        <v>0.69003700000000001</v>
      </c>
      <c r="B3200">
        <v>4.8500000000000001E-3</v>
      </c>
      <c r="C3200">
        <v>-2.1610000000000002E-3</v>
      </c>
      <c r="D3200">
        <v>0.72375500000000004</v>
      </c>
      <c r="E3200">
        <v>267.26858499999997</v>
      </c>
      <c r="F3200">
        <v>-0.20427899999999999</v>
      </c>
      <c r="G3200">
        <v>0.57315700000000003</v>
      </c>
      <c r="H3200">
        <v>0</v>
      </c>
    </row>
    <row r="3201" spans="1:8" x14ac:dyDescent="0.2">
      <c r="A3201">
        <v>0.690106</v>
      </c>
      <c r="B3201">
        <v>4.9189999999999998E-3</v>
      </c>
      <c r="C3201">
        <v>-2.1380000000000001E-3</v>
      </c>
      <c r="D3201">
        <v>0.72368900000000003</v>
      </c>
      <c r="E3201">
        <v>267.27957199999997</v>
      </c>
      <c r="F3201">
        <v>-0.211669</v>
      </c>
      <c r="G3201">
        <v>0.57696999999999998</v>
      </c>
      <c r="H3201">
        <v>0</v>
      </c>
    </row>
    <row r="3202" spans="1:8" x14ac:dyDescent="0.2">
      <c r="A3202">
        <v>0.69011699999999998</v>
      </c>
      <c r="B3202">
        <v>4.8329999999999996E-3</v>
      </c>
      <c r="C3202">
        <v>-2.1510000000000001E-3</v>
      </c>
      <c r="D3202">
        <v>0.72367800000000004</v>
      </c>
      <c r="E3202">
        <v>267.281342</v>
      </c>
      <c r="F3202">
        <v>-0.20377700000000001</v>
      </c>
      <c r="G3202">
        <v>0.57091499999999995</v>
      </c>
      <c r="H3202">
        <v>0</v>
      </c>
    </row>
    <row r="3203" spans="1:8" x14ac:dyDescent="0.2">
      <c r="A3203">
        <v>0.69008199999999997</v>
      </c>
      <c r="B3203">
        <v>4.9509999999999997E-3</v>
      </c>
      <c r="C3203">
        <v>-2.1229999999999999E-3</v>
      </c>
      <c r="D3203">
        <v>0.72371099999999999</v>
      </c>
      <c r="E3203">
        <v>267.27587899999997</v>
      </c>
      <c r="F3203">
        <v>-0.21553</v>
      </c>
      <c r="G3203">
        <v>0.57848999999999995</v>
      </c>
      <c r="H3203">
        <v>0</v>
      </c>
    </row>
    <row r="3204" spans="1:8" x14ac:dyDescent="0.2">
      <c r="A3204">
        <v>0.69004200000000004</v>
      </c>
      <c r="B3204">
        <v>4.9230000000000003E-3</v>
      </c>
      <c r="C3204">
        <v>-2.1800000000000001E-3</v>
      </c>
      <c r="D3204">
        <v>0.72375</v>
      </c>
      <c r="E3204">
        <v>267.26947000000001</v>
      </c>
      <c r="F3204">
        <v>-0.20849400000000001</v>
      </c>
      <c r="G3204">
        <v>0.580735</v>
      </c>
      <c r="H3204">
        <v>0</v>
      </c>
    </row>
    <row r="3205" spans="1:8" x14ac:dyDescent="0.2">
      <c r="A3205">
        <v>0.69002799999999997</v>
      </c>
      <c r="B3205">
        <v>4.9550000000000002E-3</v>
      </c>
      <c r="C3205">
        <v>-2.1870000000000001E-3</v>
      </c>
      <c r="D3205">
        <v>0.72376200000000002</v>
      </c>
      <c r="E3205">
        <v>267.26733400000001</v>
      </c>
      <c r="F3205">
        <v>-0.21045700000000001</v>
      </c>
      <c r="G3205">
        <v>0.58394100000000004</v>
      </c>
      <c r="H3205">
        <v>0</v>
      </c>
    </row>
    <row r="3206" spans="1:8" x14ac:dyDescent="0.2">
      <c r="A3206">
        <v>0.69005499999999997</v>
      </c>
      <c r="B3206">
        <v>4.9959999999999996E-3</v>
      </c>
      <c r="C3206">
        <v>-2.3110000000000001E-3</v>
      </c>
      <c r="D3206">
        <v>0.72373600000000005</v>
      </c>
      <c r="E3206">
        <v>267.27160600000002</v>
      </c>
      <c r="F3206">
        <v>-0.20338899999999999</v>
      </c>
      <c r="G3206">
        <v>0.59711700000000001</v>
      </c>
      <c r="H3206">
        <v>0</v>
      </c>
    </row>
    <row r="3207" spans="1:8" x14ac:dyDescent="0.2">
      <c r="A3207">
        <v>0.69011800000000001</v>
      </c>
      <c r="B3207">
        <v>4.9800000000000001E-3</v>
      </c>
      <c r="C3207">
        <v>-2.2300000000000002E-3</v>
      </c>
      <c r="D3207">
        <v>0.72367599999999999</v>
      </c>
      <c r="E3207">
        <v>267.28164700000002</v>
      </c>
      <c r="F3207">
        <v>-0.20893100000000001</v>
      </c>
      <c r="G3207">
        <v>0.58932099999999998</v>
      </c>
      <c r="H3207">
        <v>0</v>
      </c>
    </row>
    <row r="3208" spans="1:8" x14ac:dyDescent="0.2">
      <c r="A3208">
        <v>0.69008800000000003</v>
      </c>
      <c r="B3208">
        <v>4.9350000000000002E-3</v>
      </c>
      <c r="C3208">
        <v>-2.196E-3</v>
      </c>
      <c r="D3208">
        <v>0.72370599999999996</v>
      </c>
      <c r="E3208">
        <v>267.27673299999998</v>
      </c>
      <c r="F3208">
        <v>-0.20815700000000001</v>
      </c>
      <c r="G3208">
        <v>0.58289400000000002</v>
      </c>
      <c r="H3208">
        <v>0</v>
      </c>
    </row>
    <row r="3209" spans="1:8" x14ac:dyDescent="0.2">
      <c r="A3209">
        <v>0.69014299999999995</v>
      </c>
      <c r="B3209">
        <v>4.908E-3</v>
      </c>
      <c r="C3209">
        <v>-2.2060000000000001E-3</v>
      </c>
      <c r="D3209">
        <v>0.72365299999999999</v>
      </c>
      <c r="E3209">
        <v>267.28555299999999</v>
      </c>
      <c r="F3209">
        <v>-0.20522000000000001</v>
      </c>
      <c r="G3209">
        <v>0.58149300000000004</v>
      </c>
      <c r="H3209">
        <v>0</v>
      </c>
    </row>
    <row r="3210" spans="1:8" x14ac:dyDescent="0.2">
      <c r="A3210">
        <v>0.69010099999999996</v>
      </c>
      <c r="B3210">
        <v>4.9160000000000002E-3</v>
      </c>
      <c r="C3210">
        <v>-2.1610000000000002E-3</v>
      </c>
      <c r="D3210">
        <v>0.72369300000000003</v>
      </c>
      <c r="E3210">
        <v>267.27880900000002</v>
      </c>
      <c r="F3210">
        <v>-0.20954300000000001</v>
      </c>
      <c r="G3210">
        <v>0.57859300000000002</v>
      </c>
      <c r="H3210">
        <v>0</v>
      </c>
    </row>
    <row r="3211" spans="1:8" x14ac:dyDescent="0.2">
      <c r="A3211">
        <v>0.69014500000000001</v>
      </c>
      <c r="B3211">
        <v>4.8919999999999996E-3</v>
      </c>
      <c r="C3211">
        <v>-2.0799999999999998E-3</v>
      </c>
      <c r="D3211">
        <v>0.72365199999999996</v>
      </c>
      <c r="E3211">
        <v>267.28576700000002</v>
      </c>
      <c r="F3211">
        <v>-0.21440699999999999</v>
      </c>
      <c r="G3211">
        <v>0.57020700000000002</v>
      </c>
      <c r="H3211">
        <v>0</v>
      </c>
    </row>
    <row r="3212" spans="1:8" x14ac:dyDescent="0.2">
      <c r="A3212">
        <v>0.69023100000000004</v>
      </c>
      <c r="B3212">
        <v>4.8719999999999996E-3</v>
      </c>
      <c r="C3212">
        <v>-2.0200000000000001E-3</v>
      </c>
      <c r="D3212">
        <v>0.72357000000000005</v>
      </c>
      <c r="E3212">
        <v>267.29943800000001</v>
      </c>
      <c r="F3212">
        <v>-0.217914</v>
      </c>
      <c r="G3212">
        <v>0.56377600000000005</v>
      </c>
      <c r="H3212">
        <v>0</v>
      </c>
    </row>
    <row r="3213" spans="1:8" x14ac:dyDescent="0.2">
      <c r="A3213">
        <v>0.69019799999999998</v>
      </c>
      <c r="B3213">
        <v>4.9280000000000001E-3</v>
      </c>
      <c r="C3213">
        <v>-1.957E-3</v>
      </c>
      <c r="D3213">
        <v>0.72360100000000005</v>
      </c>
      <c r="E3213">
        <v>267.29428100000001</v>
      </c>
      <c r="F3213">
        <v>-0.22749</v>
      </c>
      <c r="G3213">
        <v>0.56345299999999998</v>
      </c>
      <c r="H3213">
        <v>0</v>
      </c>
    </row>
    <row r="3214" spans="1:8" x14ac:dyDescent="0.2">
      <c r="A3214">
        <v>0.69022300000000003</v>
      </c>
      <c r="B3214">
        <v>4.9589999999999999E-3</v>
      </c>
      <c r="C3214">
        <v>-1.9580000000000001E-3</v>
      </c>
      <c r="D3214">
        <v>0.72357700000000003</v>
      </c>
      <c r="E3214">
        <v>267.298248</v>
      </c>
      <c r="F3214">
        <v>-0.22988600000000001</v>
      </c>
      <c r="G3214">
        <v>0.56612099999999999</v>
      </c>
      <c r="H3214">
        <v>0</v>
      </c>
    </row>
    <row r="3215" spans="1:8" x14ac:dyDescent="0.2">
      <c r="A3215">
        <v>0.69024600000000003</v>
      </c>
      <c r="B3215">
        <v>4.9420000000000002E-3</v>
      </c>
      <c r="C3215">
        <v>-1.936E-3</v>
      </c>
      <c r="D3215">
        <v>0.72355499999999995</v>
      </c>
      <c r="E3215">
        <v>267.301849</v>
      </c>
      <c r="F3215">
        <v>-0.23038400000000001</v>
      </c>
      <c r="G3215">
        <v>0.56283700000000003</v>
      </c>
      <c r="H3215">
        <v>0</v>
      </c>
    </row>
    <row r="3216" spans="1:8" x14ac:dyDescent="0.2">
      <c r="A3216">
        <v>0.69023299999999999</v>
      </c>
      <c r="B3216">
        <v>4.9480000000000001E-3</v>
      </c>
      <c r="C3216">
        <v>-2.0209999999999998E-3</v>
      </c>
      <c r="D3216">
        <v>0.72356799999999999</v>
      </c>
      <c r="E3216">
        <v>267.29974399999998</v>
      </c>
      <c r="F3216">
        <v>-0.22381100000000001</v>
      </c>
      <c r="G3216">
        <v>0.57017399999999996</v>
      </c>
      <c r="H3216">
        <v>0</v>
      </c>
    </row>
    <row r="3217" spans="1:8" x14ac:dyDescent="0.2">
      <c r="A3217">
        <v>0.69028299999999998</v>
      </c>
      <c r="B3217">
        <v>4.947E-3</v>
      </c>
      <c r="C3217">
        <v>-2.0430000000000001E-3</v>
      </c>
      <c r="D3217">
        <v>0.72352000000000005</v>
      </c>
      <c r="E3217">
        <v>267.30764799999997</v>
      </c>
      <c r="F3217">
        <v>-0.221943</v>
      </c>
      <c r="G3217">
        <v>0.57179500000000005</v>
      </c>
      <c r="H3217">
        <v>0</v>
      </c>
    </row>
    <row r="3218" spans="1:8" x14ac:dyDescent="0.2">
      <c r="A3218">
        <v>0.69038200000000005</v>
      </c>
      <c r="B3218">
        <v>5.0000000000000001E-3</v>
      </c>
      <c r="C3218">
        <v>-1.9870000000000001E-3</v>
      </c>
      <c r="D3218">
        <v>0.72342499999999998</v>
      </c>
      <c r="E3218">
        <v>267.32351699999998</v>
      </c>
      <c r="F3218">
        <v>-0.23083899999999999</v>
      </c>
      <c r="G3218">
        <v>0.57164099999999995</v>
      </c>
      <c r="H3218">
        <v>0</v>
      </c>
    </row>
    <row r="3219" spans="1:8" x14ac:dyDescent="0.2">
      <c r="A3219">
        <v>0.69042499999999996</v>
      </c>
      <c r="B3219">
        <v>5.0130000000000001E-3</v>
      </c>
      <c r="C3219">
        <v>-1.993E-3</v>
      </c>
      <c r="D3219">
        <v>0.72338400000000003</v>
      </c>
      <c r="E3219">
        <v>267.33019999999999</v>
      </c>
      <c r="F3219">
        <v>-0.23138300000000001</v>
      </c>
      <c r="G3219">
        <v>0.57320499999999996</v>
      </c>
      <c r="H3219">
        <v>0</v>
      </c>
    </row>
    <row r="3220" spans="1:8" x14ac:dyDescent="0.2">
      <c r="A3220">
        <v>0.69042999999999999</v>
      </c>
      <c r="B3220">
        <v>5.0520000000000001E-3</v>
      </c>
      <c r="C3220">
        <v>-2.013E-3</v>
      </c>
      <c r="D3220">
        <v>0.72337899999999999</v>
      </c>
      <c r="E3220">
        <v>267.33111600000001</v>
      </c>
      <c r="F3220">
        <v>-0.232848</v>
      </c>
      <c r="G3220">
        <v>0.57801400000000003</v>
      </c>
      <c r="H3220">
        <v>0</v>
      </c>
    </row>
    <row r="3221" spans="1:8" x14ac:dyDescent="0.2">
      <c r="A3221">
        <v>0.69033999999999995</v>
      </c>
      <c r="B3221">
        <v>4.999E-3</v>
      </c>
      <c r="C3221">
        <v>-2.019E-3</v>
      </c>
      <c r="D3221">
        <v>0.72346500000000002</v>
      </c>
      <c r="E3221">
        <v>267.31677200000001</v>
      </c>
      <c r="F3221">
        <v>-0.22815199999999999</v>
      </c>
      <c r="G3221">
        <v>0.574152</v>
      </c>
      <c r="H3221">
        <v>0</v>
      </c>
    </row>
    <row r="3222" spans="1:8" x14ac:dyDescent="0.2">
      <c r="A3222">
        <v>0.69034099999999998</v>
      </c>
      <c r="B3222">
        <v>5.0540000000000003E-3</v>
      </c>
      <c r="C3222">
        <v>-1.9859999999999999E-3</v>
      </c>
      <c r="D3222">
        <v>0.72346299999999997</v>
      </c>
      <c r="E3222">
        <v>267.317047</v>
      </c>
      <c r="F3222">
        <v>-0.23519599999999999</v>
      </c>
      <c r="G3222">
        <v>0.57612399999999997</v>
      </c>
      <c r="H3222">
        <v>0</v>
      </c>
    </row>
    <row r="3223" spans="1:8" x14ac:dyDescent="0.2">
      <c r="A3223">
        <v>0.69037199999999999</v>
      </c>
      <c r="B3223">
        <v>5.1110000000000001E-3</v>
      </c>
      <c r="C3223">
        <v>-2.0089999999999999E-3</v>
      </c>
      <c r="D3223">
        <v>0.72343400000000002</v>
      </c>
      <c r="E3223">
        <v>267.32193000000001</v>
      </c>
      <c r="F3223">
        <v>-0.23778199999999999</v>
      </c>
      <c r="G3223">
        <v>0.58261700000000005</v>
      </c>
      <c r="H3223">
        <v>0</v>
      </c>
    </row>
    <row r="3224" spans="1:8" x14ac:dyDescent="0.2">
      <c r="A3224">
        <v>0.69040100000000004</v>
      </c>
      <c r="B3224">
        <v>5.0899999999999999E-3</v>
      </c>
      <c r="C3224">
        <v>-2.0119999999999999E-3</v>
      </c>
      <c r="D3224">
        <v>0.72340599999999999</v>
      </c>
      <c r="E3224">
        <v>267.32650799999999</v>
      </c>
      <c r="F3224">
        <v>-0.23594399999999999</v>
      </c>
      <c r="G3224">
        <v>0.58115899999999998</v>
      </c>
      <c r="H3224">
        <v>0</v>
      </c>
    </row>
    <row r="3225" spans="1:8" x14ac:dyDescent="0.2">
      <c r="A3225">
        <v>0.69044300000000003</v>
      </c>
      <c r="B3225">
        <v>4.9569999999999996E-3</v>
      </c>
      <c r="C3225">
        <v>-1.9810000000000001E-3</v>
      </c>
      <c r="D3225">
        <v>0.72336699999999998</v>
      </c>
      <c r="E3225">
        <v>267.33312999999998</v>
      </c>
      <c r="F3225">
        <v>-0.227968</v>
      </c>
      <c r="G3225">
        <v>0.56762599999999996</v>
      </c>
      <c r="H3225">
        <v>0</v>
      </c>
    </row>
    <row r="3226" spans="1:8" x14ac:dyDescent="0.2">
      <c r="A3226">
        <v>0.690438</v>
      </c>
      <c r="B3226">
        <v>4.8939999999999999E-3</v>
      </c>
      <c r="C3226">
        <v>-2.1159999999999998E-3</v>
      </c>
      <c r="D3226">
        <v>0.72337200000000001</v>
      </c>
      <c r="E3226">
        <v>267.33218399999998</v>
      </c>
      <c r="F3226">
        <v>-0.21179100000000001</v>
      </c>
      <c r="G3226">
        <v>0.57315499999999997</v>
      </c>
      <c r="H3226">
        <v>0</v>
      </c>
    </row>
    <row r="3227" spans="1:8" x14ac:dyDescent="0.2">
      <c r="A3227">
        <v>0.690411</v>
      </c>
      <c r="B3227">
        <v>4.9420000000000002E-3</v>
      </c>
      <c r="C3227">
        <v>-2.1419999999999998E-3</v>
      </c>
      <c r="D3227">
        <v>0.72339699999999996</v>
      </c>
      <c r="E3227">
        <v>267.32797199999999</v>
      </c>
      <c r="F3227">
        <v>-0.213396</v>
      </c>
      <c r="G3227">
        <v>0.57916599999999996</v>
      </c>
      <c r="H3227">
        <v>0</v>
      </c>
    </row>
    <row r="3228" spans="1:8" x14ac:dyDescent="0.2">
      <c r="A3228">
        <v>0.690419</v>
      </c>
      <c r="B3228">
        <v>4.9399999999999999E-3</v>
      </c>
      <c r="C3228">
        <v>-2.1689999999999999E-3</v>
      </c>
      <c r="D3228">
        <v>0.72338999999999998</v>
      </c>
      <c r="E3228">
        <v>267.32916299999999</v>
      </c>
      <c r="F3228">
        <v>-0.211038</v>
      </c>
      <c r="G3228">
        <v>0.58105899999999999</v>
      </c>
      <c r="H3228">
        <v>0</v>
      </c>
    </row>
    <row r="3229" spans="1:8" x14ac:dyDescent="0.2">
      <c r="A3229">
        <v>0.69039499999999998</v>
      </c>
      <c r="B3229">
        <v>4.9199999999999999E-3</v>
      </c>
      <c r="C3229">
        <v>-2.1150000000000001E-3</v>
      </c>
      <c r="D3229">
        <v>0.72341200000000005</v>
      </c>
      <c r="E3229">
        <v>267.32547</v>
      </c>
      <c r="F3229">
        <v>-0.213946</v>
      </c>
      <c r="G3229">
        <v>0.57513000000000003</v>
      </c>
      <c r="H3229">
        <v>0</v>
      </c>
    </row>
    <row r="3230" spans="1:8" x14ac:dyDescent="0.2">
      <c r="A3230">
        <v>0.69036600000000004</v>
      </c>
      <c r="B3230">
        <v>4.921E-3</v>
      </c>
      <c r="C3230">
        <v>-2.127E-3</v>
      </c>
      <c r="D3230">
        <v>0.72343999999999997</v>
      </c>
      <c r="E3230">
        <v>267.32089200000001</v>
      </c>
      <c r="F3230">
        <v>-0.21296100000000001</v>
      </c>
      <c r="G3230">
        <v>0.57618400000000003</v>
      </c>
      <c r="H3230">
        <v>0</v>
      </c>
    </row>
    <row r="3231" spans="1:8" x14ac:dyDescent="0.2">
      <c r="A3231">
        <v>0.69038200000000005</v>
      </c>
      <c r="B3231">
        <v>4.8719999999999996E-3</v>
      </c>
      <c r="C3231">
        <v>-2.2130000000000001E-3</v>
      </c>
      <c r="D3231">
        <v>0.72342499999999998</v>
      </c>
      <c r="E3231">
        <v>267.32333399999999</v>
      </c>
      <c r="F3231">
        <v>-0.201988</v>
      </c>
      <c r="G3231">
        <v>0.57890299999999995</v>
      </c>
      <c r="H3231">
        <v>0</v>
      </c>
    </row>
    <row r="3232" spans="1:8" x14ac:dyDescent="0.2">
      <c r="A3232">
        <v>0.69034399999999996</v>
      </c>
      <c r="B3232">
        <v>4.7910000000000001E-3</v>
      </c>
      <c r="C3232">
        <v>-2.1649999999999998E-3</v>
      </c>
      <c r="D3232">
        <v>0.72346200000000005</v>
      </c>
      <c r="E3232">
        <v>267.31720000000001</v>
      </c>
      <c r="F3232">
        <v>-0.19954</v>
      </c>
      <c r="G3232">
        <v>0.56845100000000004</v>
      </c>
      <c r="H3232">
        <v>0</v>
      </c>
    </row>
    <row r="3233" spans="1:8" x14ac:dyDescent="0.2">
      <c r="A3233">
        <v>0.69037599999999999</v>
      </c>
      <c r="B3233">
        <v>4.8180000000000002E-3</v>
      </c>
      <c r="C3233">
        <v>-2.1689999999999999E-3</v>
      </c>
      <c r="D3233">
        <v>0.72343100000000005</v>
      </c>
      <c r="E3233">
        <v>267.32235700000001</v>
      </c>
      <c r="F3233">
        <v>-0.20135700000000001</v>
      </c>
      <c r="G3233">
        <v>0.571071</v>
      </c>
      <c r="H3233">
        <v>0</v>
      </c>
    </row>
    <row r="3234" spans="1:8" x14ac:dyDescent="0.2">
      <c r="A3234">
        <v>0.69036500000000001</v>
      </c>
      <c r="B3234">
        <v>4.836E-3</v>
      </c>
      <c r="C3234">
        <v>-2.2139999999999998E-3</v>
      </c>
      <c r="D3234">
        <v>0.72344200000000003</v>
      </c>
      <c r="E3234">
        <v>267.32055700000001</v>
      </c>
      <c r="F3234">
        <v>-0.19900300000000001</v>
      </c>
      <c r="G3234">
        <v>0.57605399999999995</v>
      </c>
      <c r="H3234">
        <v>0</v>
      </c>
    </row>
    <row r="3235" spans="1:8" x14ac:dyDescent="0.2">
      <c r="A3235">
        <v>0.69038999999999995</v>
      </c>
      <c r="B3235">
        <v>4.7949999999999998E-3</v>
      </c>
      <c r="C3235">
        <v>-2.2430000000000002E-3</v>
      </c>
      <c r="D3235">
        <v>0.72341800000000001</v>
      </c>
      <c r="E3235">
        <v>267.32446299999998</v>
      </c>
      <c r="F3235">
        <v>-0.193383</v>
      </c>
      <c r="G3235">
        <v>0.57492699999999997</v>
      </c>
      <c r="H3235">
        <v>0</v>
      </c>
    </row>
    <row r="3236" spans="1:8" x14ac:dyDescent="0.2">
      <c r="A3236">
        <v>0.69043900000000002</v>
      </c>
      <c r="B3236">
        <v>4.7609999999999996E-3</v>
      </c>
      <c r="C3236">
        <v>-2.2720000000000001E-3</v>
      </c>
      <c r="D3236">
        <v>0.72337200000000001</v>
      </c>
      <c r="E3236">
        <v>267.33212300000002</v>
      </c>
      <c r="F3236">
        <v>-0.18836800000000001</v>
      </c>
      <c r="G3236">
        <v>0.57440199999999997</v>
      </c>
      <c r="H3236">
        <v>0</v>
      </c>
    </row>
    <row r="3237" spans="1:8" x14ac:dyDescent="0.2">
      <c r="A3237">
        <v>0.69042499999999996</v>
      </c>
      <c r="B3237">
        <v>4.731E-3</v>
      </c>
      <c r="C3237">
        <v>-2.2929999999999999E-3</v>
      </c>
      <c r="D3237">
        <v>0.72338499999999994</v>
      </c>
      <c r="E3237">
        <v>267.32995599999998</v>
      </c>
      <c r="F3237">
        <v>-0.18423600000000001</v>
      </c>
      <c r="G3237">
        <v>0.57357599999999997</v>
      </c>
      <c r="H3237">
        <v>0</v>
      </c>
    </row>
    <row r="3238" spans="1:8" x14ac:dyDescent="0.2">
      <c r="A3238">
        <v>0.69045599999999996</v>
      </c>
      <c r="B3238">
        <v>4.7739999999999996E-3</v>
      </c>
      <c r="C3238">
        <v>-2.333E-3</v>
      </c>
      <c r="D3238">
        <v>0.72335499999999997</v>
      </c>
      <c r="E3238">
        <v>267.33483899999999</v>
      </c>
      <c r="F3238">
        <v>-0.184388</v>
      </c>
      <c r="G3238">
        <v>0.58035400000000004</v>
      </c>
      <c r="H3238">
        <v>0</v>
      </c>
    </row>
    <row r="3239" spans="1:8" x14ac:dyDescent="0.2">
      <c r="A3239">
        <v>0.69051399999999996</v>
      </c>
      <c r="B3239">
        <v>4.7530000000000003E-3</v>
      </c>
      <c r="C3239">
        <v>-2.3509999999999998E-3</v>
      </c>
      <c r="D3239">
        <v>0.72330000000000005</v>
      </c>
      <c r="E3239">
        <v>267.34399400000001</v>
      </c>
      <c r="F3239">
        <v>-0.18121000000000001</v>
      </c>
      <c r="G3239">
        <v>0.57997799999999999</v>
      </c>
      <c r="H3239">
        <v>0</v>
      </c>
    </row>
    <row r="3240" spans="1:8" x14ac:dyDescent="0.2">
      <c r="A3240">
        <v>0.69052899999999995</v>
      </c>
      <c r="B3240">
        <v>4.7710000000000001E-3</v>
      </c>
      <c r="C3240">
        <v>-2.3990000000000001E-3</v>
      </c>
      <c r="D3240">
        <v>0.72328499999999996</v>
      </c>
      <c r="E3240">
        <v>267.34643599999998</v>
      </c>
      <c r="F3240">
        <v>-0.178759</v>
      </c>
      <c r="G3240">
        <v>0.58526900000000004</v>
      </c>
      <c r="H3240">
        <v>0</v>
      </c>
    </row>
    <row r="3241" spans="1:8" x14ac:dyDescent="0.2">
      <c r="A3241">
        <v>0.69054000000000004</v>
      </c>
      <c r="B3241">
        <v>4.7720000000000002E-3</v>
      </c>
      <c r="C3241">
        <v>-2.3809999999999999E-3</v>
      </c>
      <c r="D3241">
        <v>0.72327399999999997</v>
      </c>
      <c r="E3241">
        <v>267.34823599999999</v>
      </c>
      <c r="F3241">
        <v>-0.18027199999999999</v>
      </c>
      <c r="G3241">
        <v>0.58398300000000003</v>
      </c>
      <c r="H3241">
        <v>0</v>
      </c>
    </row>
    <row r="3242" spans="1:8" x14ac:dyDescent="0.2">
      <c r="A3242">
        <v>0.69057500000000005</v>
      </c>
      <c r="B3242">
        <v>4.7029999999999997E-3</v>
      </c>
      <c r="C3242">
        <v>-2.4199999999999998E-3</v>
      </c>
      <c r="D3242">
        <v>0.72324100000000002</v>
      </c>
      <c r="E3242">
        <v>267.35372899999999</v>
      </c>
      <c r="F3242">
        <v>-0.17161599999999999</v>
      </c>
      <c r="G3242">
        <v>0.58136299999999996</v>
      </c>
      <c r="H3242">
        <v>0</v>
      </c>
    </row>
    <row r="3243" spans="1:8" x14ac:dyDescent="0.2">
      <c r="A3243">
        <v>0.69055800000000001</v>
      </c>
      <c r="B3243">
        <v>4.738E-3</v>
      </c>
      <c r="C3243">
        <v>-2.5019999999999999E-3</v>
      </c>
      <c r="D3243">
        <v>0.72325700000000004</v>
      </c>
      <c r="E3243">
        <v>267.35098299999999</v>
      </c>
      <c r="F3243">
        <v>-0.16759299999999999</v>
      </c>
      <c r="G3243">
        <v>0.590638</v>
      </c>
      <c r="H3243">
        <v>0</v>
      </c>
    </row>
    <row r="3244" spans="1:8" x14ac:dyDescent="0.2">
      <c r="A3244">
        <v>0.69059400000000004</v>
      </c>
      <c r="B3244">
        <v>4.7920000000000003E-3</v>
      </c>
      <c r="C3244">
        <v>-2.5179999999999998E-3</v>
      </c>
      <c r="D3244">
        <v>0.72322200000000003</v>
      </c>
      <c r="E3244">
        <v>267.35678100000001</v>
      </c>
      <c r="F3244">
        <v>-0.17055999999999999</v>
      </c>
      <c r="G3244">
        <v>0.59636199999999995</v>
      </c>
      <c r="H3244">
        <v>0</v>
      </c>
    </row>
    <row r="3245" spans="1:8" x14ac:dyDescent="0.2">
      <c r="A3245">
        <v>0.69053600000000004</v>
      </c>
      <c r="B3245">
        <v>4.7210000000000004E-3</v>
      </c>
      <c r="C3245">
        <v>-2.4870000000000001E-3</v>
      </c>
      <c r="D3245">
        <v>0.72327799999999998</v>
      </c>
      <c r="E3245">
        <v>267.34759500000001</v>
      </c>
      <c r="F3245">
        <v>-0.16744899999999999</v>
      </c>
      <c r="G3245">
        <v>0.58802399999999999</v>
      </c>
      <c r="H3245">
        <v>0</v>
      </c>
    </row>
    <row r="3246" spans="1:8" x14ac:dyDescent="0.2">
      <c r="A3246">
        <v>0.69051200000000001</v>
      </c>
      <c r="B3246">
        <v>4.6189999999999998E-3</v>
      </c>
      <c r="C3246">
        <v>-2.5730000000000002E-3</v>
      </c>
      <c r="D3246">
        <v>0.723302</v>
      </c>
      <c r="E3246">
        <v>267.34359699999999</v>
      </c>
      <c r="F3246">
        <v>-0.152252</v>
      </c>
      <c r="G3246">
        <v>0.58642899999999998</v>
      </c>
      <c r="H3246">
        <v>0</v>
      </c>
    </row>
    <row r="3247" spans="1:8" x14ac:dyDescent="0.2">
      <c r="A3247">
        <v>0.69049000000000005</v>
      </c>
      <c r="B3247">
        <v>4.6979999999999999E-3</v>
      </c>
      <c r="C3247">
        <v>-2.5379999999999999E-3</v>
      </c>
      <c r="D3247">
        <v>0.72332200000000002</v>
      </c>
      <c r="E3247">
        <v>267.34023999999999</v>
      </c>
      <c r="F3247">
        <v>-0.161355</v>
      </c>
      <c r="G3247">
        <v>0.59022399999999997</v>
      </c>
      <c r="H3247">
        <v>0</v>
      </c>
    </row>
    <row r="3248" spans="1:8" x14ac:dyDescent="0.2">
      <c r="A3248">
        <v>0.69053399999999998</v>
      </c>
      <c r="B3248">
        <v>4.6259999999999999E-3</v>
      </c>
      <c r="C3248">
        <v>-2.4849999999999998E-3</v>
      </c>
      <c r="D3248">
        <v>0.72328000000000003</v>
      </c>
      <c r="E3248">
        <v>267.34719799999999</v>
      </c>
      <c r="F3248">
        <v>-0.160136</v>
      </c>
      <c r="G3248">
        <v>0.58003300000000002</v>
      </c>
      <c r="H3248">
        <v>0</v>
      </c>
    </row>
    <row r="3249" spans="1:8" x14ac:dyDescent="0.2">
      <c r="A3249">
        <v>0.69054000000000004</v>
      </c>
      <c r="B3249">
        <v>4.6439999999999997E-3</v>
      </c>
      <c r="C3249">
        <v>-2.4680000000000001E-3</v>
      </c>
      <c r="D3249">
        <v>0.723275</v>
      </c>
      <c r="E3249">
        <v>267.34811400000001</v>
      </c>
      <c r="F3249">
        <v>-0.162913</v>
      </c>
      <c r="G3249">
        <v>0.58021199999999995</v>
      </c>
      <c r="H3249">
        <v>0</v>
      </c>
    </row>
    <row r="3250" spans="1:8" x14ac:dyDescent="0.2">
      <c r="A3250">
        <v>0.69055699999999998</v>
      </c>
      <c r="B3250">
        <v>4.6699999999999997E-3</v>
      </c>
      <c r="C3250">
        <v>-2.4139999999999999E-3</v>
      </c>
      <c r="D3250">
        <v>0.72325899999999999</v>
      </c>
      <c r="E3250">
        <v>267.35082999999997</v>
      </c>
      <c r="F3250">
        <v>-0.16949400000000001</v>
      </c>
      <c r="G3250">
        <v>0.57810700000000004</v>
      </c>
      <c r="H3250">
        <v>0</v>
      </c>
    </row>
    <row r="3251" spans="1:8" x14ac:dyDescent="0.2">
      <c r="A3251">
        <v>0.69058399999999998</v>
      </c>
      <c r="B3251">
        <v>4.62E-3</v>
      </c>
      <c r="C3251">
        <v>-2.3600000000000001E-3</v>
      </c>
      <c r="D3251">
        <v>0.72323300000000001</v>
      </c>
      <c r="E3251">
        <v>267.35504200000003</v>
      </c>
      <c r="F3251">
        <v>-0.17</v>
      </c>
      <c r="G3251">
        <v>0.56966399999999995</v>
      </c>
      <c r="H3251">
        <v>0</v>
      </c>
    </row>
    <row r="3252" spans="1:8" x14ac:dyDescent="0.2">
      <c r="A3252">
        <v>0.69053799999999999</v>
      </c>
      <c r="B3252">
        <v>4.5989999999999998E-3</v>
      </c>
      <c r="C3252">
        <v>-2.4510000000000001E-3</v>
      </c>
      <c r="D3252">
        <v>0.72327699999999995</v>
      </c>
      <c r="E3252">
        <v>267.34774800000002</v>
      </c>
      <c r="F3252">
        <v>-0.160803</v>
      </c>
      <c r="G3252">
        <v>0.57511400000000001</v>
      </c>
      <c r="H3252">
        <v>0</v>
      </c>
    </row>
    <row r="3253" spans="1:8" x14ac:dyDescent="0.2">
      <c r="A3253">
        <v>0.69055299999999997</v>
      </c>
      <c r="B3253">
        <v>4.7039999999999998E-3</v>
      </c>
      <c r="C3253">
        <v>-2.5019999999999999E-3</v>
      </c>
      <c r="D3253">
        <v>0.72326199999999996</v>
      </c>
      <c r="E3253">
        <v>267.35021999999998</v>
      </c>
      <c r="F3253">
        <v>-0.16487599999999999</v>
      </c>
      <c r="G3253">
        <v>0.587812</v>
      </c>
      <c r="H3253">
        <v>0</v>
      </c>
    </row>
    <row r="3254" spans="1:8" x14ac:dyDescent="0.2">
      <c r="A3254">
        <v>0.69053500000000001</v>
      </c>
      <c r="B3254">
        <v>4.797E-3</v>
      </c>
      <c r="C3254">
        <v>-2.5999999999999999E-3</v>
      </c>
      <c r="D3254">
        <v>0.72327799999999998</v>
      </c>
      <c r="E3254">
        <v>267.34750400000001</v>
      </c>
      <c r="F3254">
        <v>-0.164132</v>
      </c>
      <c r="G3254">
        <v>0.60332200000000002</v>
      </c>
      <c r="H3254">
        <v>0</v>
      </c>
    </row>
    <row r="3255" spans="1:8" x14ac:dyDescent="0.2">
      <c r="A3255">
        <v>0.69052000000000002</v>
      </c>
      <c r="B3255">
        <v>4.7879999999999997E-3</v>
      </c>
      <c r="C3255">
        <v>-2.7190000000000001E-3</v>
      </c>
      <c r="D3255">
        <v>0.72329299999999996</v>
      </c>
      <c r="E3255">
        <v>267.345032</v>
      </c>
      <c r="F3255">
        <v>-0.15354200000000001</v>
      </c>
      <c r="G3255">
        <v>0.61202800000000002</v>
      </c>
      <c r="H3255">
        <v>0</v>
      </c>
    </row>
    <row r="3256" spans="1:8" x14ac:dyDescent="0.2">
      <c r="A3256">
        <v>0.69052400000000003</v>
      </c>
      <c r="B3256">
        <v>4.7619999999999997E-3</v>
      </c>
      <c r="C3256">
        <v>-2.6900000000000001E-3</v>
      </c>
      <c r="D3256">
        <v>0.72328899999999996</v>
      </c>
      <c r="E3256">
        <v>267.34561200000002</v>
      </c>
      <c r="F3256">
        <v>-0.153865</v>
      </c>
      <c r="G3256">
        <v>0.60758599999999996</v>
      </c>
      <c r="H3256">
        <v>0</v>
      </c>
    </row>
    <row r="3257" spans="1:8" x14ac:dyDescent="0.2">
      <c r="A3257">
        <v>0.69053299999999995</v>
      </c>
      <c r="B3257">
        <v>4.79E-3</v>
      </c>
      <c r="C3257">
        <v>-2.7230000000000002E-3</v>
      </c>
      <c r="D3257">
        <v>0.72328000000000003</v>
      </c>
      <c r="E3257">
        <v>267.34713699999998</v>
      </c>
      <c r="F3257">
        <v>-0.15331800000000001</v>
      </c>
      <c r="G3257">
        <v>0.61252200000000001</v>
      </c>
      <c r="H3257">
        <v>0</v>
      </c>
    </row>
    <row r="3258" spans="1:8" x14ac:dyDescent="0.2">
      <c r="A3258">
        <v>0.69050999999999996</v>
      </c>
      <c r="B3258">
        <v>4.7829999999999999E-3</v>
      </c>
      <c r="C3258">
        <v>-2.7299999999999998E-3</v>
      </c>
      <c r="D3258">
        <v>0.723302</v>
      </c>
      <c r="E3258">
        <v>267.343414</v>
      </c>
      <c r="F3258">
        <v>-0.15217600000000001</v>
      </c>
      <c r="G3258">
        <v>0.61250199999999999</v>
      </c>
      <c r="H3258">
        <v>0</v>
      </c>
    </row>
    <row r="3259" spans="1:8" x14ac:dyDescent="0.2">
      <c r="A3259">
        <v>0.69051600000000002</v>
      </c>
      <c r="B3259">
        <v>4.7609999999999996E-3</v>
      </c>
      <c r="C3259">
        <v>-2.7269999999999998E-3</v>
      </c>
      <c r="D3259">
        <v>0.72329600000000005</v>
      </c>
      <c r="E3259">
        <v>267.34435999999999</v>
      </c>
      <c r="F3259">
        <v>-0.150725</v>
      </c>
      <c r="G3259">
        <v>0.61043499999999995</v>
      </c>
      <c r="H3259">
        <v>0</v>
      </c>
    </row>
    <row r="3260" spans="1:8" x14ac:dyDescent="0.2">
      <c r="A3260">
        <v>0.69055599999999995</v>
      </c>
      <c r="B3260">
        <v>4.7629999999999999E-3</v>
      </c>
      <c r="C3260">
        <v>-2.6970000000000002E-3</v>
      </c>
      <c r="D3260">
        <v>0.72325799999999996</v>
      </c>
      <c r="E3260">
        <v>267.35073899999998</v>
      </c>
      <c r="F3260">
        <v>-0.153423</v>
      </c>
      <c r="G3260">
        <v>0.60820600000000002</v>
      </c>
      <c r="H3260">
        <v>0</v>
      </c>
    </row>
    <row r="3261" spans="1:8" x14ac:dyDescent="0.2">
      <c r="A3261">
        <v>0.69045199999999995</v>
      </c>
      <c r="B3261">
        <v>4.8589999999999996E-3</v>
      </c>
      <c r="C3261">
        <v>-2.8180000000000002E-3</v>
      </c>
      <c r="D3261">
        <v>0.72335700000000003</v>
      </c>
      <c r="E3261">
        <v>267.33431999999999</v>
      </c>
      <c r="F3261">
        <v>-0.15085499999999999</v>
      </c>
      <c r="G3261">
        <v>0.62578900000000004</v>
      </c>
      <c r="H3261">
        <v>0</v>
      </c>
    </row>
    <row r="3262" spans="1:8" x14ac:dyDescent="0.2">
      <c r="A3262">
        <v>0.69047899999999995</v>
      </c>
      <c r="B3262">
        <v>4.8869999999999999E-3</v>
      </c>
      <c r="C3262">
        <v>-2.8370000000000001E-3</v>
      </c>
      <c r="D3262">
        <v>0.72333099999999995</v>
      </c>
      <c r="E3262">
        <v>267.338593</v>
      </c>
      <c r="F3262">
        <v>-0.151586</v>
      </c>
      <c r="G3262">
        <v>0.62954600000000005</v>
      </c>
      <c r="H3262">
        <v>0</v>
      </c>
    </row>
    <row r="3263" spans="1:8" x14ac:dyDescent="0.2">
      <c r="A3263">
        <v>0.69051099999999999</v>
      </c>
      <c r="B3263">
        <v>4.8809999999999999E-3</v>
      </c>
      <c r="C3263">
        <v>-2.8E-3</v>
      </c>
      <c r="D3263">
        <v>0.72330000000000005</v>
      </c>
      <c r="E3263">
        <v>267.34378099999998</v>
      </c>
      <c r="F3263">
        <v>-0.15412799999999999</v>
      </c>
      <c r="G3263">
        <v>0.62613200000000002</v>
      </c>
      <c r="H3263">
        <v>0</v>
      </c>
    </row>
    <row r="3264" spans="1:8" x14ac:dyDescent="0.2">
      <c r="A3264">
        <v>0.69047499999999995</v>
      </c>
      <c r="B3264">
        <v>4.7990000000000003E-3</v>
      </c>
      <c r="C3264">
        <v>-2.8149999999999998E-3</v>
      </c>
      <c r="D3264">
        <v>0.72333499999999995</v>
      </c>
      <c r="E3264">
        <v>267.33795199999997</v>
      </c>
      <c r="F3264">
        <v>-0.14635200000000001</v>
      </c>
      <c r="G3264">
        <v>0.62050499999999997</v>
      </c>
      <c r="H3264">
        <v>0</v>
      </c>
    </row>
    <row r="3265" spans="1:8" x14ac:dyDescent="0.2">
      <c r="A3265">
        <v>0.690446</v>
      </c>
      <c r="B3265">
        <v>4.7819999999999998E-3</v>
      </c>
      <c r="C3265">
        <v>-2.7360000000000002E-3</v>
      </c>
      <c r="D3265">
        <v>0.72336299999999998</v>
      </c>
      <c r="E3265">
        <v>267.33337399999999</v>
      </c>
      <c r="F3265">
        <v>-0.151505</v>
      </c>
      <c r="G3265">
        <v>0.61286300000000005</v>
      </c>
      <c r="H3265">
        <v>0</v>
      </c>
    </row>
    <row r="3266" spans="1:8" x14ac:dyDescent="0.2">
      <c r="A3266">
        <v>0.69047400000000003</v>
      </c>
      <c r="B3266">
        <v>4.6439999999999997E-3</v>
      </c>
      <c r="C3266">
        <v>-2.7420000000000001E-3</v>
      </c>
      <c r="D3266">
        <v>0.72333700000000001</v>
      </c>
      <c r="E3266">
        <v>267.33758499999999</v>
      </c>
      <c r="F3266">
        <v>-0.14016999999999999</v>
      </c>
      <c r="G3266">
        <v>0.601877</v>
      </c>
      <c r="H3266">
        <v>0</v>
      </c>
    </row>
    <row r="3267" spans="1:8" x14ac:dyDescent="0.2">
      <c r="A3267">
        <v>0.69043500000000002</v>
      </c>
      <c r="B3267">
        <v>4.6779999999999999E-3</v>
      </c>
      <c r="C3267">
        <v>-2.81E-3</v>
      </c>
      <c r="D3267">
        <v>0.72337399999999996</v>
      </c>
      <c r="E3267">
        <v>267.33151199999998</v>
      </c>
      <c r="F3267">
        <v>-0.13722599999999999</v>
      </c>
      <c r="G3267">
        <v>0.61007500000000003</v>
      </c>
      <c r="H3267">
        <v>0</v>
      </c>
    </row>
    <row r="3268" spans="1:8" x14ac:dyDescent="0.2">
      <c r="A3268">
        <v>0.69052199999999997</v>
      </c>
      <c r="B3268">
        <v>4.6299999999999996E-3</v>
      </c>
      <c r="C3268">
        <v>-2.872E-3</v>
      </c>
      <c r="D3268">
        <v>0.72329100000000002</v>
      </c>
      <c r="E3268">
        <v>267.345215</v>
      </c>
      <c r="F3268">
        <v>-0.12825</v>
      </c>
      <c r="G3268">
        <v>0.61101399999999995</v>
      </c>
      <c r="H3268">
        <v>0</v>
      </c>
    </row>
    <row r="3269" spans="1:8" x14ac:dyDescent="0.2">
      <c r="A3269">
        <v>0.69054300000000002</v>
      </c>
      <c r="B3269">
        <v>4.6020000000000002E-3</v>
      </c>
      <c r="C3269">
        <v>-2.9229999999999998E-3</v>
      </c>
      <c r="D3269">
        <v>0.72326999999999997</v>
      </c>
      <c r="E3269">
        <v>267.34854100000001</v>
      </c>
      <c r="F3269">
        <v>-0.12193</v>
      </c>
      <c r="G3269">
        <v>0.61267499999999997</v>
      </c>
      <c r="H3269">
        <v>0</v>
      </c>
    </row>
    <row r="3270" spans="1:8" x14ac:dyDescent="0.2">
      <c r="A3270">
        <v>0.69057599999999997</v>
      </c>
      <c r="B3270">
        <v>4.6059999999999999E-3</v>
      </c>
      <c r="C3270">
        <v>-2.9220000000000001E-3</v>
      </c>
      <c r="D3270">
        <v>0.72323899999999997</v>
      </c>
      <c r="E3270">
        <v>267.35372899999999</v>
      </c>
      <c r="F3270">
        <v>-0.122278</v>
      </c>
      <c r="G3270">
        <v>0.61295200000000005</v>
      </c>
      <c r="H3270">
        <v>0</v>
      </c>
    </row>
    <row r="3271" spans="1:8" x14ac:dyDescent="0.2">
      <c r="A3271">
        <v>0.69057599999999997</v>
      </c>
      <c r="B3271">
        <v>4.5640000000000003E-3</v>
      </c>
      <c r="C3271">
        <v>-2.8900000000000002E-3</v>
      </c>
      <c r="D3271">
        <v>0.72323999999999999</v>
      </c>
      <c r="E3271">
        <v>267.35369900000001</v>
      </c>
      <c r="F3271">
        <v>-0.12169199999999999</v>
      </c>
      <c r="G3271">
        <v>0.60699199999999998</v>
      </c>
      <c r="H3271">
        <v>0</v>
      </c>
    </row>
    <row r="3272" spans="1:8" x14ac:dyDescent="0.2">
      <c r="A3272">
        <v>0.69058900000000001</v>
      </c>
      <c r="B3272">
        <v>4.6059999999999999E-3</v>
      </c>
      <c r="C3272">
        <v>-2.8470000000000001E-3</v>
      </c>
      <c r="D3272">
        <v>0.72322699999999995</v>
      </c>
      <c r="E3272">
        <v>267.35583500000001</v>
      </c>
      <c r="F3272">
        <v>-0.12862000000000001</v>
      </c>
      <c r="G3272">
        <v>0.60702299999999998</v>
      </c>
      <c r="H3272">
        <v>0</v>
      </c>
    </row>
    <row r="3273" spans="1:8" x14ac:dyDescent="0.2">
      <c r="A3273">
        <v>0.69056300000000004</v>
      </c>
      <c r="B3273">
        <v>4.4980000000000003E-3</v>
      </c>
      <c r="C3273">
        <v>-2.774E-3</v>
      </c>
      <c r="D3273">
        <v>0.72325300000000003</v>
      </c>
      <c r="E3273">
        <v>267.35153200000002</v>
      </c>
      <c r="F3273">
        <v>-0.12601599999999999</v>
      </c>
      <c r="G3273">
        <v>0.59227300000000005</v>
      </c>
      <c r="H3273">
        <v>0</v>
      </c>
    </row>
    <row r="3274" spans="1:8" x14ac:dyDescent="0.2">
      <c r="A3274">
        <v>0.69057500000000005</v>
      </c>
      <c r="B3274">
        <v>4.4409999999999996E-3</v>
      </c>
      <c r="C3274">
        <v>-2.8270000000000001E-3</v>
      </c>
      <c r="D3274">
        <v>0.72324200000000005</v>
      </c>
      <c r="E3274">
        <v>267.35333300000002</v>
      </c>
      <c r="F3274">
        <v>-0.117217</v>
      </c>
      <c r="G3274">
        <v>0.591777</v>
      </c>
      <c r="H3274">
        <v>0</v>
      </c>
    </row>
    <row r="3275" spans="1:8" x14ac:dyDescent="0.2">
      <c r="A3275">
        <v>0.69052800000000003</v>
      </c>
      <c r="B3275">
        <v>4.4840000000000001E-3</v>
      </c>
      <c r="C3275">
        <v>-2.823E-3</v>
      </c>
      <c r="D3275">
        <v>0.72328599999999998</v>
      </c>
      <c r="E3275">
        <v>267.34600799999998</v>
      </c>
      <c r="F3275">
        <v>-0.120793</v>
      </c>
      <c r="G3275">
        <v>0.59502100000000002</v>
      </c>
      <c r="H3275">
        <v>0</v>
      </c>
    </row>
    <row r="3276" spans="1:8" x14ac:dyDescent="0.2">
      <c r="A3276">
        <v>0.69056099999999998</v>
      </c>
      <c r="B3276">
        <v>4.4660000000000004E-3</v>
      </c>
      <c r="C3276">
        <v>-2.8890000000000001E-3</v>
      </c>
      <c r="D3276">
        <v>0.72325499999999998</v>
      </c>
      <c r="E3276">
        <v>267.35116599999998</v>
      </c>
      <c r="F3276">
        <v>-0.113984</v>
      </c>
      <c r="G3276">
        <v>0.59881200000000001</v>
      </c>
      <c r="H3276">
        <v>0</v>
      </c>
    </row>
    <row r="3277" spans="1:8" x14ac:dyDescent="0.2">
      <c r="A3277">
        <v>0.69060100000000002</v>
      </c>
      <c r="B3277">
        <v>4.4770000000000001E-3</v>
      </c>
      <c r="C3277">
        <v>-2.8739999999999998E-3</v>
      </c>
      <c r="D3277">
        <v>0.72321599999999997</v>
      </c>
      <c r="E3277">
        <v>267.357574</v>
      </c>
      <c r="F3277">
        <v>-0.116101</v>
      </c>
      <c r="G3277">
        <v>0.59850499999999995</v>
      </c>
      <c r="H3277">
        <v>0</v>
      </c>
    </row>
    <row r="3278" spans="1:8" x14ac:dyDescent="0.2">
      <c r="A3278">
        <v>0.69057400000000002</v>
      </c>
      <c r="B3278">
        <v>4.4889999999999999E-3</v>
      </c>
      <c r="C3278">
        <v>-2.8779999999999999E-3</v>
      </c>
      <c r="D3278">
        <v>0.72324200000000005</v>
      </c>
      <c r="E3278">
        <v>267.35333300000002</v>
      </c>
      <c r="F3278">
        <v>-0.116776</v>
      </c>
      <c r="G3278">
        <v>0.59977599999999998</v>
      </c>
      <c r="H3278">
        <v>0</v>
      </c>
    </row>
    <row r="3279" spans="1:8" x14ac:dyDescent="0.2">
      <c r="A3279">
        <v>0.69058200000000003</v>
      </c>
      <c r="B3279">
        <v>4.4580000000000002E-3</v>
      </c>
      <c r="C3279">
        <v>-2.8679999999999999E-3</v>
      </c>
      <c r="D3279">
        <v>0.72323499999999996</v>
      </c>
      <c r="E3279">
        <v>267.35452299999997</v>
      </c>
      <c r="F3279">
        <v>-0.11505799999999999</v>
      </c>
      <c r="G3279">
        <v>0.59644799999999998</v>
      </c>
      <c r="H3279">
        <v>0</v>
      </c>
    </row>
    <row r="3280" spans="1:8" x14ac:dyDescent="0.2">
      <c r="A3280">
        <v>0.69054099999999996</v>
      </c>
      <c r="B3280">
        <v>4.4539999999999996E-3</v>
      </c>
      <c r="C3280">
        <v>-2.8310000000000002E-3</v>
      </c>
      <c r="D3280">
        <v>0.72327399999999997</v>
      </c>
      <c r="E3280">
        <v>267.34808299999997</v>
      </c>
      <c r="F3280">
        <v>-0.117844</v>
      </c>
      <c r="G3280">
        <v>0.59313400000000005</v>
      </c>
      <c r="H3280">
        <v>0</v>
      </c>
    </row>
    <row r="3281" spans="1:8" x14ac:dyDescent="0.2">
      <c r="A3281">
        <v>0.69056799999999996</v>
      </c>
      <c r="B3281">
        <v>4.4419999999999998E-3</v>
      </c>
      <c r="C3281">
        <v>-2.898E-3</v>
      </c>
      <c r="D3281">
        <v>0.723248</v>
      </c>
      <c r="E3281">
        <v>267.35235599999999</v>
      </c>
      <c r="F3281">
        <v>-0.111371</v>
      </c>
      <c r="G3281">
        <v>0.59746500000000002</v>
      </c>
      <c r="H3281">
        <v>0</v>
      </c>
    </row>
    <row r="3282" spans="1:8" x14ac:dyDescent="0.2">
      <c r="A3282">
        <v>0.69054300000000002</v>
      </c>
      <c r="B3282">
        <v>4.4879999999999998E-3</v>
      </c>
      <c r="C3282">
        <v>-2.9099999999999998E-3</v>
      </c>
      <c r="D3282">
        <v>0.723271</v>
      </c>
      <c r="E3282">
        <v>267.34841899999998</v>
      </c>
      <c r="F3282">
        <v>-0.11396000000000001</v>
      </c>
      <c r="G3282">
        <v>0.60224999999999995</v>
      </c>
      <c r="H3282">
        <v>0</v>
      </c>
    </row>
    <row r="3283" spans="1:8" x14ac:dyDescent="0.2">
      <c r="A3283">
        <v>0.69047199999999997</v>
      </c>
      <c r="B3283">
        <v>4.47E-3</v>
      </c>
      <c r="C3283">
        <v>-2.8969999999999998E-3</v>
      </c>
      <c r="D3283">
        <v>0.72333999999999998</v>
      </c>
      <c r="E3283">
        <v>267.33706699999999</v>
      </c>
      <c r="F3283">
        <v>-0.113525</v>
      </c>
      <c r="G3283">
        <v>0.59973600000000005</v>
      </c>
      <c r="H3283">
        <v>0</v>
      </c>
    </row>
    <row r="3284" spans="1:8" x14ac:dyDescent="0.2">
      <c r="A3284">
        <v>0.69046799999999997</v>
      </c>
      <c r="B3284">
        <v>4.4349999999999997E-3</v>
      </c>
      <c r="C3284">
        <v>-2.879E-3</v>
      </c>
      <c r="D3284">
        <v>0.72334299999999996</v>
      </c>
      <c r="E3284">
        <v>267.33648699999998</v>
      </c>
      <c r="F3284">
        <v>-0.112224</v>
      </c>
      <c r="G3284">
        <v>0.59538500000000005</v>
      </c>
      <c r="H3284">
        <v>0</v>
      </c>
    </row>
    <row r="3285" spans="1:8" x14ac:dyDescent="0.2">
      <c r="A3285">
        <v>0.69050800000000001</v>
      </c>
      <c r="B3285">
        <v>4.4039999999999999E-3</v>
      </c>
      <c r="C3285">
        <v>-2.8270000000000001E-3</v>
      </c>
      <c r="D3285">
        <v>0.72330499999999998</v>
      </c>
      <c r="E3285">
        <v>267.34283399999998</v>
      </c>
      <c r="F3285">
        <v>-0.114151</v>
      </c>
      <c r="G3285">
        <v>0.58872800000000003</v>
      </c>
      <c r="H3285">
        <v>0</v>
      </c>
    </row>
    <row r="3286" spans="1:8" x14ac:dyDescent="0.2">
      <c r="A3286">
        <v>0.69050199999999995</v>
      </c>
      <c r="B3286">
        <v>4.437E-3</v>
      </c>
      <c r="C3286">
        <v>-2.836E-3</v>
      </c>
      <c r="D3286">
        <v>0.72331100000000004</v>
      </c>
      <c r="E3286">
        <v>267.34191900000002</v>
      </c>
      <c r="F3286">
        <v>-0.11597499999999999</v>
      </c>
      <c r="G3286">
        <v>0.59217699999999995</v>
      </c>
      <c r="H3286">
        <v>0</v>
      </c>
    </row>
    <row r="3287" spans="1:8" x14ac:dyDescent="0.2">
      <c r="A3287">
        <v>0.69048900000000002</v>
      </c>
      <c r="B3287">
        <v>4.4260000000000002E-3</v>
      </c>
      <c r="C3287">
        <v>-2.9750000000000002E-3</v>
      </c>
      <c r="D3287">
        <v>0.72332300000000005</v>
      </c>
      <c r="E3287">
        <v>267.33978300000001</v>
      </c>
      <c r="F3287">
        <v>-0.10362300000000001</v>
      </c>
      <c r="G3287">
        <v>0.60220200000000002</v>
      </c>
      <c r="H3287">
        <v>0</v>
      </c>
    </row>
    <row r="3288" spans="1:8" x14ac:dyDescent="0.2">
      <c r="A3288">
        <v>0.69052000000000002</v>
      </c>
      <c r="B3288">
        <v>4.346E-3</v>
      </c>
      <c r="C3288">
        <v>-3.0339999999999998E-3</v>
      </c>
      <c r="D3288">
        <v>0.72329399999999999</v>
      </c>
      <c r="E3288">
        <v>267.34463499999998</v>
      </c>
      <c r="F3288">
        <v>-9.2450000000000004E-2</v>
      </c>
      <c r="G3288">
        <v>0.60031100000000004</v>
      </c>
      <c r="H3288">
        <v>0</v>
      </c>
    </row>
    <row r="3289" spans="1:8" x14ac:dyDescent="0.2">
      <c r="A3289">
        <v>0.69053799999999999</v>
      </c>
      <c r="B3289">
        <v>4.2729999999999999E-3</v>
      </c>
      <c r="C3289">
        <v>-3.0379999999999999E-3</v>
      </c>
      <c r="D3289">
        <v>0.72327699999999995</v>
      </c>
      <c r="E3289">
        <v>267.347351</v>
      </c>
      <c r="F3289">
        <v>-8.6329000000000003E-2</v>
      </c>
      <c r="G3289">
        <v>0.59456200000000003</v>
      </c>
      <c r="H3289">
        <v>0</v>
      </c>
    </row>
    <row r="3290" spans="1:8" x14ac:dyDescent="0.2">
      <c r="A3290">
        <v>0.690469</v>
      </c>
      <c r="B3290">
        <v>4.2770000000000004E-3</v>
      </c>
      <c r="C3290">
        <v>-3.026E-3</v>
      </c>
      <c r="D3290">
        <v>0.72334299999999996</v>
      </c>
      <c r="E3290">
        <v>267.33639499999998</v>
      </c>
      <c r="F3290">
        <v>-8.7611999999999995E-2</v>
      </c>
      <c r="G3290">
        <v>0.59396700000000002</v>
      </c>
      <c r="H3290">
        <v>0</v>
      </c>
    </row>
    <row r="3291" spans="1:8" x14ac:dyDescent="0.2">
      <c r="A3291">
        <v>0.69051700000000005</v>
      </c>
      <c r="B3291">
        <v>4.2170000000000003E-3</v>
      </c>
      <c r="C3291">
        <v>-2.9640000000000001E-3</v>
      </c>
      <c r="D3291">
        <v>0.723298</v>
      </c>
      <c r="E3291">
        <v>267.34399400000001</v>
      </c>
      <c r="F3291">
        <v>-8.7953000000000003E-2</v>
      </c>
      <c r="G3291">
        <v>0.58404999999999996</v>
      </c>
      <c r="H3291">
        <v>0</v>
      </c>
    </row>
    <row r="3292" spans="1:8" x14ac:dyDescent="0.2">
      <c r="A3292">
        <v>0.69050299999999998</v>
      </c>
      <c r="B3292">
        <v>4.2059999999999997E-3</v>
      </c>
      <c r="C3292">
        <v>-2.9550000000000002E-3</v>
      </c>
      <c r="D3292">
        <v>0.72331100000000004</v>
      </c>
      <c r="E3292">
        <v>267.34182700000002</v>
      </c>
      <c r="F3292">
        <v>-8.7858000000000006E-2</v>
      </c>
      <c r="G3292">
        <v>0.58246299999999995</v>
      </c>
      <c r="H3292">
        <v>0</v>
      </c>
    </row>
    <row r="3293" spans="1:8" x14ac:dyDescent="0.2">
      <c r="A3293">
        <v>0.69050100000000003</v>
      </c>
      <c r="B3293">
        <v>4.189E-3</v>
      </c>
      <c r="C3293">
        <v>-2.9640000000000001E-3</v>
      </c>
      <c r="D3293">
        <v>0.72331299999999998</v>
      </c>
      <c r="E3293">
        <v>267.34149200000002</v>
      </c>
      <c r="F3293">
        <v>-8.5855000000000001E-2</v>
      </c>
      <c r="G3293">
        <v>0.58174800000000004</v>
      </c>
      <c r="H3293">
        <v>0</v>
      </c>
    </row>
    <row r="3294" spans="1:8" x14ac:dyDescent="0.2">
      <c r="A3294">
        <v>0.69043200000000005</v>
      </c>
      <c r="B3294">
        <v>4.1489999999999999E-3</v>
      </c>
      <c r="C3294">
        <v>-2.983E-3</v>
      </c>
      <c r="D3294">
        <v>0.72337899999999999</v>
      </c>
      <c r="E3294">
        <v>267.330536</v>
      </c>
      <c r="F3294">
        <v>-8.0975000000000005E-2</v>
      </c>
      <c r="G3294">
        <v>0.579897</v>
      </c>
      <c r="H3294">
        <v>0</v>
      </c>
    </row>
    <row r="3295" spans="1:8" x14ac:dyDescent="0.2">
      <c r="A3295">
        <v>0.69047099999999995</v>
      </c>
      <c r="B3295">
        <v>4.1079999999999997E-3</v>
      </c>
      <c r="C3295">
        <v>-3.0349999999999999E-3</v>
      </c>
      <c r="D3295">
        <v>0.72334200000000004</v>
      </c>
      <c r="E3295">
        <v>267.33660900000001</v>
      </c>
      <c r="F3295">
        <v>-7.3484999999999995E-2</v>
      </c>
      <c r="G3295">
        <v>0.58070900000000003</v>
      </c>
      <c r="H3295">
        <v>0</v>
      </c>
    </row>
    <row r="3296" spans="1:8" x14ac:dyDescent="0.2">
      <c r="A3296">
        <v>0.69046200000000002</v>
      </c>
      <c r="B3296">
        <v>3.999E-3</v>
      </c>
      <c r="C3296">
        <v>-2.996E-3</v>
      </c>
      <c r="D3296">
        <v>0.72335199999999999</v>
      </c>
      <c r="E3296">
        <v>267.33505200000002</v>
      </c>
      <c r="F3296">
        <v>-6.8085999999999994E-2</v>
      </c>
      <c r="G3296">
        <v>0.56849799999999995</v>
      </c>
      <c r="H3296">
        <v>0</v>
      </c>
    </row>
    <row r="3297" spans="1:8" x14ac:dyDescent="0.2">
      <c r="A3297">
        <v>0.69042800000000004</v>
      </c>
      <c r="B3297">
        <v>3.921E-3</v>
      </c>
      <c r="C3297">
        <v>-3.0179999999999998E-3</v>
      </c>
      <c r="D3297">
        <v>0.72338499999999994</v>
      </c>
      <c r="E3297">
        <v>267.32955900000002</v>
      </c>
      <c r="F3297">
        <v>-6.0019999999999997E-2</v>
      </c>
      <c r="G3297">
        <v>0.56382900000000002</v>
      </c>
      <c r="H3297">
        <v>0</v>
      </c>
    </row>
    <row r="3298" spans="1:8" x14ac:dyDescent="0.2">
      <c r="A3298">
        <v>0.69040100000000004</v>
      </c>
      <c r="B3298">
        <v>3.9050000000000001E-3</v>
      </c>
      <c r="C3298">
        <v>-2.9290000000000002E-3</v>
      </c>
      <c r="D3298">
        <v>0.72341100000000003</v>
      </c>
      <c r="E3298">
        <v>267.32531699999998</v>
      </c>
      <c r="F3298">
        <v>-6.6128999999999993E-2</v>
      </c>
      <c r="G3298">
        <v>0.55549700000000002</v>
      </c>
      <c r="H3298">
        <v>0</v>
      </c>
    </row>
    <row r="3299" spans="1:8" x14ac:dyDescent="0.2">
      <c r="A3299">
        <v>0.690411</v>
      </c>
      <c r="B3299">
        <v>3.8010000000000001E-3</v>
      </c>
      <c r="C3299">
        <v>-2.882E-3</v>
      </c>
      <c r="D3299">
        <v>0.72340199999999999</v>
      </c>
      <c r="E3299">
        <v>267.32681300000002</v>
      </c>
      <c r="F3299">
        <v>-6.1797999999999999E-2</v>
      </c>
      <c r="G3299">
        <v>0.54315100000000005</v>
      </c>
      <c r="H3299">
        <v>0</v>
      </c>
    </row>
    <row r="3300" spans="1:8" x14ac:dyDescent="0.2">
      <c r="A3300">
        <v>0.69042199999999998</v>
      </c>
      <c r="B3300">
        <v>3.797E-3</v>
      </c>
      <c r="C3300">
        <v>-2.8479999999999998E-3</v>
      </c>
      <c r="D3300">
        <v>0.72339100000000001</v>
      </c>
      <c r="E3300">
        <v>267.32861300000002</v>
      </c>
      <c r="F3300">
        <v>-6.4269999999999994E-2</v>
      </c>
      <c r="G3300">
        <v>0.54005899999999996</v>
      </c>
      <c r="H3300">
        <v>0</v>
      </c>
    </row>
    <row r="3301" spans="1:8" x14ac:dyDescent="0.2">
      <c r="A3301">
        <v>0.69043600000000005</v>
      </c>
      <c r="B3301">
        <v>3.8040000000000001E-3</v>
      </c>
      <c r="C3301">
        <v>-2.9320000000000001E-3</v>
      </c>
      <c r="D3301">
        <v>0.72337799999999997</v>
      </c>
      <c r="E3301">
        <v>267.33078</v>
      </c>
      <c r="F3301">
        <v>-5.7917999999999997E-2</v>
      </c>
      <c r="G3301">
        <v>0.54724700000000004</v>
      </c>
      <c r="H3301">
        <v>0</v>
      </c>
    </row>
    <row r="3302" spans="1:8" x14ac:dyDescent="0.2">
      <c r="A3302">
        <v>0.69039899999999998</v>
      </c>
      <c r="B3302">
        <v>3.8430000000000001E-3</v>
      </c>
      <c r="C3302">
        <v>-2.9069999999999999E-3</v>
      </c>
      <c r="D3302">
        <v>0.72341299999999997</v>
      </c>
      <c r="E3302">
        <v>267.324951</v>
      </c>
      <c r="F3302">
        <v>-6.3106999999999996E-2</v>
      </c>
      <c r="G3302">
        <v>0.54859000000000002</v>
      </c>
      <c r="H3302">
        <v>0</v>
      </c>
    </row>
    <row r="3303" spans="1:8" x14ac:dyDescent="0.2">
      <c r="A3303">
        <v>0.69038200000000005</v>
      </c>
      <c r="B3303">
        <v>3.787E-3</v>
      </c>
      <c r="C3303">
        <v>-2.921E-3</v>
      </c>
      <c r="D3303">
        <v>0.72342899999999999</v>
      </c>
      <c r="E3303">
        <v>267.322205</v>
      </c>
      <c r="F3303">
        <v>-5.7446999999999998E-2</v>
      </c>
      <c r="G3303">
        <v>0.54499600000000004</v>
      </c>
      <c r="H3303">
        <v>0</v>
      </c>
    </row>
    <row r="3304" spans="1:8" x14ac:dyDescent="0.2">
      <c r="A3304">
        <v>0.69040000000000001</v>
      </c>
      <c r="B3304">
        <v>3.6579999999999998E-3</v>
      </c>
      <c r="C3304">
        <v>-2.9910000000000002E-3</v>
      </c>
      <c r="D3304">
        <v>0.72341299999999997</v>
      </c>
      <c r="E3304">
        <v>267.32492100000002</v>
      </c>
      <c r="F3304">
        <v>-4.1452000000000003E-2</v>
      </c>
      <c r="G3304">
        <v>0.53984600000000005</v>
      </c>
      <c r="H3304">
        <v>0</v>
      </c>
    </row>
    <row r="3305" spans="1:8" x14ac:dyDescent="0.2">
      <c r="A3305">
        <v>0.69044799999999995</v>
      </c>
      <c r="B3305">
        <v>3.63E-3</v>
      </c>
      <c r="C3305">
        <v>-2.9429999999999999E-3</v>
      </c>
      <c r="D3305">
        <v>0.72336699999999998</v>
      </c>
      <c r="E3305">
        <v>267.33251999999999</v>
      </c>
      <c r="F3305">
        <v>-4.3222999999999998E-2</v>
      </c>
      <c r="G3305">
        <v>0.53379799999999999</v>
      </c>
      <c r="H3305">
        <v>0</v>
      </c>
    </row>
    <row r="3306" spans="1:8" x14ac:dyDescent="0.2">
      <c r="A3306">
        <v>0.69048500000000002</v>
      </c>
      <c r="B3306">
        <v>3.558E-3</v>
      </c>
      <c r="C3306">
        <v>-2.9120000000000001E-3</v>
      </c>
      <c r="D3306">
        <v>0.72333199999999997</v>
      </c>
      <c r="E3306">
        <v>267.33831800000002</v>
      </c>
      <c r="F3306">
        <v>-4.0112000000000002E-2</v>
      </c>
      <c r="G3306">
        <v>0.52532599999999996</v>
      </c>
      <c r="H3306">
        <v>0</v>
      </c>
    </row>
    <row r="3307" spans="1:8" x14ac:dyDescent="0.2">
      <c r="A3307">
        <v>0.690473</v>
      </c>
      <c r="B3307">
        <v>3.6389999999999999E-3</v>
      </c>
      <c r="C3307">
        <v>-2.928E-3</v>
      </c>
      <c r="D3307">
        <v>0.72334299999999996</v>
      </c>
      <c r="E3307">
        <v>267.336456</v>
      </c>
      <c r="F3307">
        <v>-4.5184000000000002E-2</v>
      </c>
      <c r="G3307">
        <v>0.53334300000000001</v>
      </c>
      <c r="H3307">
        <v>0</v>
      </c>
    </row>
    <row r="3308" spans="1:8" x14ac:dyDescent="0.2">
      <c r="A3308">
        <v>0.69047400000000003</v>
      </c>
      <c r="B3308">
        <v>3.7139999999999999E-3</v>
      </c>
      <c r="C3308">
        <v>-2.8059999999999999E-3</v>
      </c>
      <c r="D3308">
        <v>0.72334200000000004</v>
      </c>
      <c r="E3308">
        <v>267.336792</v>
      </c>
      <c r="F3308">
        <v>-6.1268000000000003E-2</v>
      </c>
      <c r="G3308">
        <v>0.52982200000000002</v>
      </c>
      <c r="H3308">
        <v>0</v>
      </c>
    </row>
    <row r="3309" spans="1:8" x14ac:dyDescent="0.2">
      <c r="A3309">
        <v>0.69048399999999999</v>
      </c>
      <c r="B3309">
        <v>3.637E-3</v>
      </c>
      <c r="C3309">
        <v>-2.8050000000000002E-3</v>
      </c>
      <c r="D3309">
        <v>0.723333</v>
      </c>
      <c r="E3309">
        <v>267.338257</v>
      </c>
      <c r="F3309">
        <v>-5.5271000000000001E-2</v>
      </c>
      <c r="G3309">
        <v>0.52349000000000001</v>
      </c>
      <c r="H3309">
        <v>0</v>
      </c>
    </row>
    <row r="3310" spans="1:8" x14ac:dyDescent="0.2">
      <c r="A3310">
        <v>0.69051099999999999</v>
      </c>
      <c r="B3310">
        <v>3.6979999999999999E-3</v>
      </c>
      <c r="C3310">
        <v>-2.7499999999999998E-3</v>
      </c>
      <c r="D3310">
        <v>0.72330799999999995</v>
      </c>
      <c r="E3310">
        <v>267.34252900000001</v>
      </c>
      <c r="F3310">
        <v>-6.4643999999999993E-2</v>
      </c>
      <c r="G3310">
        <v>0.52415599999999996</v>
      </c>
      <c r="H3310">
        <v>0</v>
      </c>
    </row>
    <row r="3311" spans="1:8" x14ac:dyDescent="0.2">
      <c r="A3311">
        <v>0.69052599999999997</v>
      </c>
      <c r="B3311">
        <v>3.764E-3</v>
      </c>
      <c r="C3311">
        <v>-2.7899999999999999E-3</v>
      </c>
      <c r="D3311">
        <v>0.72329299999999996</v>
      </c>
      <c r="E3311">
        <v>267.34500100000002</v>
      </c>
      <c r="F3311">
        <v>-6.6616999999999996E-2</v>
      </c>
      <c r="G3311">
        <v>0.53280899999999998</v>
      </c>
      <c r="H3311">
        <v>0</v>
      </c>
    </row>
    <row r="3312" spans="1:8" x14ac:dyDescent="0.2">
      <c r="A3312">
        <v>0.69054899999999997</v>
      </c>
      <c r="B3312">
        <v>3.82E-3</v>
      </c>
      <c r="C3312">
        <v>-2.8660000000000001E-3</v>
      </c>
      <c r="D3312">
        <v>0.72326999999999997</v>
      </c>
      <c r="E3312">
        <v>267.34866299999999</v>
      </c>
      <c r="F3312">
        <v>-6.4689999999999998E-2</v>
      </c>
      <c r="G3312">
        <v>0.54339499999999996</v>
      </c>
      <c r="H3312">
        <v>0</v>
      </c>
    </row>
    <row r="3313" spans="1:8" x14ac:dyDescent="0.2">
      <c r="A3313">
        <v>0.690554</v>
      </c>
      <c r="B3313">
        <v>3.82E-3</v>
      </c>
      <c r="C3313">
        <v>-2.8839999999999998E-3</v>
      </c>
      <c r="D3313">
        <v>0.72326500000000005</v>
      </c>
      <c r="E3313">
        <v>267.34954800000003</v>
      </c>
      <c r="F3313">
        <v>-6.3219999999999998E-2</v>
      </c>
      <c r="G3313">
        <v>0.54480300000000004</v>
      </c>
      <c r="H3313">
        <v>0</v>
      </c>
    </row>
    <row r="3314" spans="1:8" x14ac:dyDescent="0.2">
      <c r="A3314">
        <v>0.690581</v>
      </c>
      <c r="B3314">
        <v>3.8709999999999999E-3</v>
      </c>
      <c r="C3314">
        <v>-2.8839999999999998E-3</v>
      </c>
      <c r="D3314">
        <v>0.72323899999999997</v>
      </c>
      <c r="E3314">
        <v>267.35382099999998</v>
      </c>
      <c r="F3314">
        <v>-6.7287E-2</v>
      </c>
      <c r="G3314">
        <v>0.54905999999999999</v>
      </c>
      <c r="H3314">
        <v>0</v>
      </c>
    </row>
    <row r="3315" spans="1:8" x14ac:dyDescent="0.2">
      <c r="A3315">
        <v>0.69057100000000005</v>
      </c>
      <c r="B3315">
        <v>3.9370000000000004E-3</v>
      </c>
      <c r="C3315">
        <v>-2.885E-3</v>
      </c>
      <c r="D3315">
        <v>0.723248</v>
      </c>
      <c r="E3315">
        <v>267.35226399999999</v>
      </c>
      <c r="F3315">
        <v>-7.2495000000000004E-2</v>
      </c>
      <c r="G3315">
        <v>0.55462699999999998</v>
      </c>
      <c r="H3315">
        <v>0</v>
      </c>
    </row>
    <row r="3316" spans="1:8" x14ac:dyDescent="0.2">
      <c r="A3316">
        <v>0.69057800000000003</v>
      </c>
      <c r="B3316">
        <v>3.9560000000000003E-3</v>
      </c>
      <c r="C3316">
        <v>-2.9139999999999999E-3</v>
      </c>
      <c r="D3316">
        <v>0.72324100000000002</v>
      </c>
      <c r="E3316">
        <v>267.35348499999998</v>
      </c>
      <c r="F3316">
        <v>-7.1599999999999997E-2</v>
      </c>
      <c r="G3316">
        <v>0.558473</v>
      </c>
      <c r="H3316">
        <v>0</v>
      </c>
    </row>
    <row r="3317" spans="1:8" x14ac:dyDescent="0.2">
      <c r="A3317">
        <v>0.69056700000000004</v>
      </c>
      <c r="B3317">
        <v>3.8630000000000001E-3</v>
      </c>
      <c r="C3317">
        <v>-2.9629999999999999E-3</v>
      </c>
      <c r="D3317">
        <v>0.72325200000000001</v>
      </c>
      <c r="E3317">
        <v>267.351654</v>
      </c>
      <c r="F3317">
        <v>-6.0069999999999998E-2</v>
      </c>
      <c r="G3317">
        <v>0.55466300000000002</v>
      </c>
      <c r="H3317">
        <v>0</v>
      </c>
    </row>
    <row r="3318" spans="1:8" x14ac:dyDescent="0.2">
      <c r="A3318">
        <v>0.69057299999999999</v>
      </c>
      <c r="B3318">
        <v>3.8400000000000001E-3</v>
      </c>
      <c r="C3318">
        <v>-3.0439999999999998E-3</v>
      </c>
      <c r="D3318">
        <v>0.72324600000000006</v>
      </c>
      <c r="E3318">
        <v>267.35257000000001</v>
      </c>
      <c r="F3318">
        <v>-5.1624000000000003E-2</v>
      </c>
      <c r="G3318">
        <v>0.55915599999999999</v>
      </c>
      <c r="H3318">
        <v>0</v>
      </c>
    </row>
    <row r="3319" spans="1:8" x14ac:dyDescent="0.2">
      <c r="A3319">
        <v>0.690585</v>
      </c>
      <c r="B3319">
        <v>3.7469999999999999E-3</v>
      </c>
      <c r="C3319">
        <v>-3.032E-3</v>
      </c>
      <c r="D3319">
        <v>0.72323499999999996</v>
      </c>
      <c r="E3319">
        <v>267.35437000000002</v>
      </c>
      <c r="F3319">
        <v>-4.5282999999999997E-2</v>
      </c>
      <c r="G3319">
        <v>0.55044999999999999</v>
      </c>
      <c r="H3319">
        <v>0</v>
      </c>
    </row>
    <row r="3320" spans="1:8" x14ac:dyDescent="0.2">
      <c r="A3320">
        <v>0.69061600000000001</v>
      </c>
      <c r="B3320">
        <v>3.8040000000000001E-3</v>
      </c>
      <c r="C3320">
        <v>-2.9940000000000001E-3</v>
      </c>
      <c r="D3320">
        <v>0.72320600000000002</v>
      </c>
      <c r="E3320">
        <v>267.35925300000002</v>
      </c>
      <c r="F3320">
        <v>-5.2895999999999999E-2</v>
      </c>
      <c r="G3320">
        <v>0.55216500000000002</v>
      </c>
      <c r="H3320">
        <v>0</v>
      </c>
    </row>
    <row r="3321" spans="1:8" x14ac:dyDescent="0.2">
      <c r="A3321">
        <v>0.690577</v>
      </c>
      <c r="B3321">
        <v>3.8080000000000002E-3</v>
      </c>
      <c r="C3321">
        <v>-3.0769999999999999E-3</v>
      </c>
      <c r="D3321">
        <v>0.72324200000000005</v>
      </c>
      <c r="E3321">
        <v>267.35314899999997</v>
      </c>
      <c r="F3321">
        <v>-4.6316000000000003E-2</v>
      </c>
      <c r="G3321">
        <v>0.55906699999999998</v>
      </c>
      <c r="H3321">
        <v>0</v>
      </c>
    </row>
    <row r="3322" spans="1:8" x14ac:dyDescent="0.2">
      <c r="A3322">
        <v>0.69053399999999998</v>
      </c>
      <c r="B3322">
        <v>3.8400000000000001E-3</v>
      </c>
      <c r="C3322">
        <v>-3.0330000000000001E-3</v>
      </c>
      <c r="D3322">
        <v>0.72328300000000001</v>
      </c>
      <c r="E3322">
        <v>267.34643599999998</v>
      </c>
      <c r="F3322">
        <v>-5.2484999999999997E-2</v>
      </c>
      <c r="G3322">
        <v>0.55825599999999997</v>
      </c>
      <c r="H3322">
        <v>0</v>
      </c>
    </row>
    <row r="3323" spans="1:8" x14ac:dyDescent="0.2">
      <c r="A3323">
        <v>0.69059199999999998</v>
      </c>
      <c r="B3323">
        <v>3.8019999999999998E-3</v>
      </c>
      <c r="C3323">
        <v>-2.9759999999999999E-3</v>
      </c>
      <c r="D3323">
        <v>0.72322799999999998</v>
      </c>
      <c r="E3323">
        <v>267.355591</v>
      </c>
      <c r="F3323">
        <v>-5.4216E-2</v>
      </c>
      <c r="G3323">
        <v>0.55059899999999995</v>
      </c>
      <c r="H3323">
        <v>0</v>
      </c>
    </row>
    <row r="3324" spans="1:8" x14ac:dyDescent="0.2">
      <c r="A3324">
        <v>0.69057100000000005</v>
      </c>
      <c r="B3324">
        <v>3.7889999999999998E-3</v>
      </c>
      <c r="C3324">
        <v>-2.9840000000000001E-3</v>
      </c>
      <c r="D3324">
        <v>0.723248</v>
      </c>
      <c r="E3324">
        <v>267.35223400000001</v>
      </c>
      <c r="F3324">
        <v>-5.2534999999999998E-2</v>
      </c>
      <c r="G3324">
        <v>0.550203</v>
      </c>
      <c r="H3324">
        <v>0</v>
      </c>
    </row>
    <row r="3325" spans="1:8" x14ac:dyDescent="0.2">
      <c r="A3325">
        <v>0.69062299999999999</v>
      </c>
      <c r="B3325">
        <v>3.784E-3</v>
      </c>
      <c r="C3325">
        <v>-2.9619999999999998E-3</v>
      </c>
      <c r="D3325">
        <v>0.72319900000000004</v>
      </c>
      <c r="E3325">
        <v>267.36044299999998</v>
      </c>
      <c r="F3325">
        <v>-5.3949999999999998E-2</v>
      </c>
      <c r="G3325">
        <v>0.54800400000000005</v>
      </c>
      <c r="H3325">
        <v>0</v>
      </c>
    </row>
    <row r="3326" spans="1:8" x14ac:dyDescent="0.2">
      <c r="A3326">
        <v>0.69063699999999995</v>
      </c>
      <c r="B3326">
        <v>3.679E-3</v>
      </c>
      <c r="C3326">
        <v>-3.0460000000000001E-3</v>
      </c>
      <c r="D3326">
        <v>0.723186</v>
      </c>
      <c r="E3326">
        <v>267.36257899999998</v>
      </c>
      <c r="F3326">
        <v>-3.8778E-2</v>
      </c>
      <c r="G3326">
        <v>0.54592099999999999</v>
      </c>
      <c r="H3326">
        <v>0</v>
      </c>
    </row>
    <row r="3327" spans="1:8" x14ac:dyDescent="0.2">
      <c r="A3327">
        <v>0.69069700000000001</v>
      </c>
      <c r="B3327">
        <v>3.5769999999999999E-3</v>
      </c>
      <c r="C3327">
        <v>-3.0929999999999998E-3</v>
      </c>
      <c r="D3327">
        <v>0.72312799999999999</v>
      </c>
      <c r="E3327">
        <v>267.37200899999999</v>
      </c>
      <c r="F3327">
        <v>-2.6796E-2</v>
      </c>
      <c r="G3327">
        <v>0.54124099999999997</v>
      </c>
      <c r="H3327">
        <v>0</v>
      </c>
    </row>
    <row r="3328" spans="1:8" x14ac:dyDescent="0.2">
      <c r="A3328">
        <v>0.69069199999999997</v>
      </c>
      <c r="B3328">
        <v>3.542E-3</v>
      </c>
      <c r="C3328">
        <v>-3.078E-3</v>
      </c>
      <c r="D3328">
        <v>0.72313400000000005</v>
      </c>
      <c r="E3328">
        <v>267.37112400000001</v>
      </c>
      <c r="F3328">
        <v>-2.5295000000000002E-2</v>
      </c>
      <c r="G3328">
        <v>0.53706500000000001</v>
      </c>
      <c r="H3328">
        <v>0</v>
      </c>
    </row>
    <row r="3329" spans="1:8" x14ac:dyDescent="0.2">
      <c r="A3329">
        <v>0.69062999999999997</v>
      </c>
      <c r="B3329">
        <v>3.4889999999999999E-3</v>
      </c>
      <c r="C3329">
        <v>-3.0820000000000001E-3</v>
      </c>
      <c r="D3329">
        <v>0.72319299999999997</v>
      </c>
      <c r="E3329">
        <v>267.36135899999999</v>
      </c>
      <c r="F3329">
        <v>-2.0740000000000001E-2</v>
      </c>
      <c r="G3329">
        <v>0.53310900000000006</v>
      </c>
      <c r="H3329">
        <v>0</v>
      </c>
    </row>
    <row r="3330" spans="1:8" x14ac:dyDescent="0.2">
      <c r="A3330">
        <v>0.69055500000000003</v>
      </c>
      <c r="B3330">
        <v>3.5739999999999999E-3</v>
      </c>
      <c r="C3330">
        <v>-3.0370000000000002E-3</v>
      </c>
      <c r="D3330">
        <v>0.72326500000000005</v>
      </c>
      <c r="E3330">
        <v>267.34948700000001</v>
      </c>
      <c r="F3330">
        <v>-3.1043000000000001E-2</v>
      </c>
      <c r="G3330">
        <v>0.53653700000000004</v>
      </c>
      <c r="H3330">
        <v>0</v>
      </c>
    </row>
    <row r="3331" spans="1:8" x14ac:dyDescent="0.2">
      <c r="A3331">
        <v>0.69052999999999998</v>
      </c>
      <c r="B3331">
        <v>3.522E-3</v>
      </c>
      <c r="C3331">
        <v>-3.091E-3</v>
      </c>
      <c r="D3331">
        <v>0.72328800000000004</v>
      </c>
      <c r="E3331">
        <v>267.34548999999998</v>
      </c>
      <c r="F3331">
        <v>-2.2533000000000001E-2</v>
      </c>
      <c r="G3331">
        <v>0.53655200000000003</v>
      </c>
      <c r="H3331">
        <v>0</v>
      </c>
    </row>
    <row r="3332" spans="1:8" x14ac:dyDescent="0.2">
      <c r="A3332">
        <v>0.69045900000000004</v>
      </c>
      <c r="B3332">
        <v>3.519E-3</v>
      </c>
      <c r="C3332">
        <v>-3.0980000000000001E-3</v>
      </c>
      <c r="D3332">
        <v>0.723356</v>
      </c>
      <c r="E3332">
        <v>267.33422899999999</v>
      </c>
      <c r="F3332">
        <v>-2.1634E-2</v>
      </c>
      <c r="G3332">
        <v>0.53684200000000004</v>
      </c>
      <c r="H3332">
        <v>0</v>
      </c>
    </row>
    <row r="3333" spans="1:8" x14ac:dyDescent="0.2">
      <c r="A3333">
        <v>0.69041300000000005</v>
      </c>
      <c r="B3333">
        <v>3.5200000000000001E-3</v>
      </c>
      <c r="C3333">
        <v>-3.1199999999999999E-3</v>
      </c>
      <c r="D3333">
        <v>0.72340000000000004</v>
      </c>
      <c r="E3333">
        <v>267.32690400000001</v>
      </c>
      <c r="F3333">
        <v>-1.9872000000000001E-2</v>
      </c>
      <c r="G3333">
        <v>0.53859999999999997</v>
      </c>
      <c r="H3333">
        <v>0</v>
      </c>
    </row>
    <row r="3334" spans="1:8" x14ac:dyDescent="0.2">
      <c r="A3334">
        <v>0.69044499999999998</v>
      </c>
      <c r="B3334">
        <v>3.6050000000000001E-3</v>
      </c>
      <c r="C3334">
        <v>-3.1589999999999999E-3</v>
      </c>
      <c r="D3334">
        <v>0.72336900000000004</v>
      </c>
      <c r="E3334">
        <v>267.33209199999999</v>
      </c>
      <c r="F3334">
        <v>-2.3387999999999999E-2</v>
      </c>
      <c r="G3334">
        <v>0.54880899999999999</v>
      </c>
      <c r="H3334">
        <v>0</v>
      </c>
    </row>
    <row r="3335" spans="1:8" x14ac:dyDescent="0.2">
      <c r="A3335">
        <v>0.69042000000000003</v>
      </c>
      <c r="B3335">
        <v>3.666E-3</v>
      </c>
      <c r="C3335">
        <v>-3.13E-3</v>
      </c>
      <c r="D3335">
        <v>0.72339299999999995</v>
      </c>
      <c r="E3335">
        <v>267.32815599999998</v>
      </c>
      <c r="F3335">
        <v>-3.0624999999999999E-2</v>
      </c>
      <c r="G3335">
        <v>0.55155100000000001</v>
      </c>
      <c r="H3335">
        <v>0</v>
      </c>
    </row>
    <row r="3336" spans="1:8" x14ac:dyDescent="0.2">
      <c r="A3336">
        <v>0.69037899999999996</v>
      </c>
      <c r="B3336">
        <v>3.7090000000000001E-3</v>
      </c>
      <c r="C3336">
        <v>-3.0969999999999999E-3</v>
      </c>
      <c r="D3336">
        <v>0.72343100000000005</v>
      </c>
      <c r="E3336">
        <v>267.32174700000002</v>
      </c>
      <c r="F3336">
        <v>-3.6693000000000003E-2</v>
      </c>
      <c r="G3336">
        <v>0.552477</v>
      </c>
      <c r="H3336">
        <v>0</v>
      </c>
    </row>
    <row r="3337" spans="1:8" x14ac:dyDescent="0.2">
      <c r="A3337">
        <v>0.69039600000000001</v>
      </c>
      <c r="B3337">
        <v>3.7269999999999998E-3</v>
      </c>
      <c r="C3337">
        <v>-3.1210000000000001E-3</v>
      </c>
      <c r="D3337">
        <v>0.72341500000000003</v>
      </c>
      <c r="E3337">
        <v>267.32446299999998</v>
      </c>
      <c r="F3337">
        <v>-3.6122000000000001E-2</v>
      </c>
      <c r="G3337">
        <v>0.55592900000000001</v>
      </c>
      <c r="H3337">
        <v>0</v>
      </c>
    </row>
    <row r="3338" spans="1:8" x14ac:dyDescent="0.2">
      <c r="A3338">
        <v>0.69037300000000001</v>
      </c>
      <c r="B3338">
        <v>3.833E-3</v>
      </c>
      <c r="C3338">
        <v>-3.1719999999999999E-3</v>
      </c>
      <c r="D3338">
        <v>0.723437</v>
      </c>
      <c r="E3338">
        <v>267.32080100000002</v>
      </c>
      <c r="F3338">
        <v>-4.0264000000000001E-2</v>
      </c>
      <c r="G3338">
        <v>0.56875299999999995</v>
      </c>
      <c r="H3338">
        <v>0</v>
      </c>
    </row>
    <row r="3339" spans="1:8" x14ac:dyDescent="0.2">
      <c r="A3339">
        <v>0.69035999999999997</v>
      </c>
      <c r="B3339">
        <v>3.7659999999999998E-3</v>
      </c>
      <c r="C3339">
        <v>-3.0760000000000002E-3</v>
      </c>
      <c r="D3339">
        <v>0.72345000000000004</v>
      </c>
      <c r="E3339">
        <v>267.31863399999997</v>
      </c>
      <c r="F3339">
        <v>-4.2881000000000002E-2</v>
      </c>
      <c r="G3339">
        <v>0.55559099999999995</v>
      </c>
      <c r="H3339">
        <v>0</v>
      </c>
    </row>
    <row r="3340" spans="1:8" x14ac:dyDescent="0.2">
      <c r="A3340">
        <v>0.690326</v>
      </c>
      <c r="B3340">
        <v>3.8180000000000002E-3</v>
      </c>
      <c r="C3340">
        <v>-3.0439999999999998E-3</v>
      </c>
      <c r="D3340">
        <v>0.72348199999999996</v>
      </c>
      <c r="E3340">
        <v>267.313446</v>
      </c>
      <c r="F3340">
        <v>-4.9716000000000003E-2</v>
      </c>
      <c r="G3340">
        <v>0.55734300000000003</v>
      </c>
      <c r="H3340">
        <v>0</v>
      </c>
    </row>
    <row r="3341" spans="1:8" x14ac:dyDescent="0.2">
      <c r="A3341">
        <v>0.69034700000000004</v>
      </c>
      <c r="B3341">
        <v>3.8999999999999998E-3</v>
      </c>
      <c r="C3341">
        <v>-3.117E-3</v>
      </c>
      <c r="D3341">
        <v>0.72346100000000002</v>
      </c>
      <c r="E3341">
        <v>267.31683299999997</v>
      </c>
      <c r="F3341">
        <v>-5.008E-2</v>
      </c>
      <c r="G3341">
        <v>0.56992200000000004</v>
      </c>
      <c r="H3341">
        <v>0</v>
      </c>
    </row>
    <row r="3342" spans="1:8" x14ac:dyDescent="0.2">
      <c r="A3342">
        <v>0.69030899999999995</v>
      </c>
      <c r="B3342">
        <v>3.8400000000000001E-3</v>
      </c>
      <c r="C3342">
        <v>-3.1310000000000001E-3</v>
      </c>
      <c r="D3342">
        <v>0.72349799999999997</v>
      </c>
      <c r="E3342">
        <v>267.310699</v>
      </c>
      <c r="F3342">
        <v>-4.4153999999999999E-2</v>
      </c>
      <c r="G3342">
        <v>0.56600200000000001</v>
      </c>
      <c r="H3342">
        <v>0</v>
      </c>
    </row>
    <row r="3343" spans="1:8" x14ac:dyDescent="0.2">
      <c r="A3343">
        <v>0.69035100000000005</v>
      </c>
      <c r="B3343">
        <v>3.9160000000000002E-3</v>
      </c>
      <c r="C3343">
        <v>-3.1470000000000001E-3</v>
      </c>
      <c r="D3343">
        <v>0.72345700000000002</v>
      </c>
      <c r="E3343">
        <v>267.31741299999999</v>
      </c>
      <c r="F3343">
        <v>-4.8873E-2</v>
      </c>
      <c r="G3343">
        <v>0.57364300000000001</v>
      </c>
      <c r="H3343">
        <v>0</v>
      </c>
    </row>
    <row r="3344" spans="1:8" x14ac:dyDescent="0.2">
      <c r="A3344">
        <v>0.690326</v>
      </c>
      <c r="B3344">
        <v>3.8969999999999999E-3</v>
      </c>
      <c r="C3344">
        <v>-3.15E-3</v>
      </c>
      <c r="D3344">
        <v>0.72348100000000004</v>
      </c>
      <c r="E3344">
        <v>267.31347699999998</v>
      </c>
      <c r="F3344">
        <v>-4.7077000000000001E-2</v>
      </c>
      <c r="G3344">
        <v>0.57228900000000005</v>
      </c>
      <c r="H3344">
        <v>0</v>
      </c>
    </row>
    <row r="3345" spans="1:8" x14ac:dyDescent="0.2">
      <c r="A3345">
        <v>0.69026600000000005</v>
      </c>
      <c r="B3345">
        <v>3.9300000000000003E-3</v>
      </c>
      <c r="C3345">
        <v>-3.1949999999999999E-3</v>
      </c>
      <c r="D3345">
        <v>0.72353800000000001</v>
      </c>
      <c r="E3345">
        <v>267.30395499999997</v>
      </c>
      <c r="F3345">
        <v>-4.5962999999999997E-2</v>
      </c>
      <c r="G3345">
        <v>0.57857099999999995</v>
      </c>
      <c r="H3345">
        <v>0</v>
      </c>
    </row>
    <row r="3346" spans="1:8" x14ac:dyDescent="0.2">
      <c r="A3346">
        <v>0.69025199999999998</v>
      </c>
      <c r="B3346">
        <v>3.9940000000000002E-3</v>
      </c>
      <c r="C3346">
        <v>-3.2039999999999998E-3</v>
      </c>
      <c r="D3346">
        <v>0.72355100000000006</v>
      </c>
      <c r="E3346">
        <v>267.30187999999998</v>
      </c>
      <c r="F3346">
        <v>-5.0300999999999998E-2</v>
      </c>
      <c r="G3346">
        <v>0.58455199999999996</v>
      </c>
      <c r="H3346">
        <v>0</v>
      </c>
    </row>
    <row r="3347" spans="1:8" x14ac:dyDescent="0.2">
      <c r="A3347">
        <v>0.690272</v>
      </c>
      <c r="B3347">
        <v>3.9680000000000002E-3</v>
      </c>
      <c r="C3347">
        <v>-3.1679999999999998E-3</v>
      </c>
      <c r="D3347">
        <v>0.72353199999999995</v>
      </c>
      <c r="E3347">
        <v>267.30490099999997</v>
      </c>
      <c r="F3347">
        <v>-5.1179000000000002E-2</v>
      </c>
      <c r="G3347">
        <v>0.57959099999999997</v>
      </c>
      <c r="H3347">
        <v>0</v>
      </c>
    </row>
    <row r="3348" spans="1:8" x14ac:dyDescent="0.2">
      <c r="A3348">
        <v>0.69032899999999997</v>
      </c>
      <c r="B3348">
        <v>4.0429999999999997E-3</v>
      </c>
      <c r="C3348">
        <v>-3.1310000000000001E-3</v>
      </c>
      <c r="D3348">
        <v>0.72347700000000004</v>
      </c>
      <c r="E3348">
        <v>267.31405599999999</v>
      </c>
      <c r="F3348">
        <v>-6.0288000000000001E-2</v>
      </c>
      <c r="G3348">
        <v>0.58284599999999998</v>
      </c>
      <c r="H3348">
        <v>0</v>
      </c>
    </row>
    <row r="3349" spans="1:8" x14ac:dyDescent="0.2">
      <c r="A3349">
        <v>0.69040000000000001</v>
      </c>
      <c r="B3349">
        <v>4.0090000000000004E-3</v>
      </c>
      <c r="C3349">
        <v>-3.1580000000000002E-3</v>
      </c>
      <c r="D3349">
        <v>0.72340899999999997</v>
      </c>
      <c r="E3349">
        <v>267.32531699999998</v>
      </c>
      <c r="F3349">
        <v>-5.5342000000000002E-2</v>
      </c>
      <c r="G3349">
        <v>0.58221299999999998</v>
      </c>
      <c r="H3349">
        <v>0</v>
      </c>
    </row>
    <row r="3350" spans="1:8" x14ac:dyDescent="0.2">
      <c r="A3350">
        <v>0.69041300000000005</v>
      </c>
      <c r="B3350">
        <v>4.0810000000000004E-3</v>
      </c>
      <c r="C3350">
        <v>-3.1250000000000002E-3</v>
      </c>
      <c r="D3350">
        <v>0.72339699999999996</v>
      </c>
      <c r="E3350">
        <v>267.32745399999999</v>
      </c>
      <c r="F3350">
        <v>-6.3854999999999995E-2</v>
      </c>
      <c r="G3350">
        <v>0.58558600000000005</v>
      </c>
      <c r="H3350">
        <v>0</v>
      </c>
    </row>
    <row r="3351" spans="1:8" x14ac:dyDescent="0.2">
      <c r="A3351">
        <v>0.69040199999999996</v>
      </c>
      <c r="B3351">
        <v>4.0470000000000002E-3</v>
      </c>
      <c r="C3351">
        <v>-3.1540000000000001E-3</v>
      </c>
      <c r="D3351">
        <v>0.72340800000000005</v>
      </c>
      <c r="E3351">
        <v>267.32562300000001</v>
      </c>
      <c r="F3351">
        <v>-5.8719E-2</v>
      </c>
      <c r="G3351">
        <v>0.58497100000000002</v>
      </c>
      <c r="H3351">
        <v>0</v>
      </c>
    </row>
    <row r="3352" spans="1:8" x14ac:dyDescent="0.2">
      <c r="A3352">
        <v>0.690411</v>
      </c>
      <c r="B3352">
        <v>4.0619999999999996E-3</v>
      </c>
      <c r="C3352">
        <v>-3.1689999999999999E-3</v>
      </c>
      <c r="D3352">
        <v>0.72339900000000001</v>
      </c>
      <c r="E3352">
        <v>267.32711799999998</v>
      </c>
      <c r="F3352">
        <v>-5.8720000000000001E-2</v>
      </c>
      <c r="G3352">
        <v>0.58744399999999997</v>
      </c>
      <c r="H3352">
        <v>0</v>
      </c>
    </row>
    <row r="3353" spans="1:8" x14ac:dyDescent="0.2">
      <c r="A3353">
        <v>0.69041699999999995</v>
      </c>
      <c r="B3353">
        <v>4.1240000000000001E-3</v>
      </c>
      <c r="C3353">
        <v>-3.202E-3</v>
      </c>
      <c r="D3353">
        <v>0.72339299999999995</v>
      </c>
      <c r="E3353">
        <v>267.32806399999998</v>
      </c>
      <c r="F3353">
        <v>-6.0904E-2</v>
      </c>
      <c r="G3353">
        <v>0.59521800000000002</v>
      </c>
      <c r="H3353">
        <v>0</v>
      </c>
    </row>
    <row r="3354" spans="1:8" x14ac:dyDescent="0.2">
      <c r="A3354">
        <v>0.69045699999999999</v>
      </c>
      <c r="B3354">
        <v>4.1729999999999996E-3</v>
      </c>
      <c r="C3354">
        <v>-3.2820000000000002E-3</v>
      </c>
      <c r="D3354">
        <v>0.72335400000000005</v>
      </c>
      <c r="E3354">
        <v>267.33444200000002</v>
      </c>
      <c r="F3354">
        <v>-5.8104999999999997E-2</v>
      </c>
      <c r="G3354">
        <v>0.60564300000000004</v>
      </c>
      <c r="H3354">
        <v>0</v>
      </c>
    </row>
    <row r="3355" spans="1:8" x14ac:dyDescent="0.2">
      <c r="A3355">
        <v>0.690469</v>
      </c>
      <c r="B3355">
        <v>4.1399999999999996E-3</v>
      </c>
      <c r="C3355">
        <v>-3.1800000000000001E-3</v>
      </c>
      <c r="D3355">
        <v>0.72334299999999996</v>
      </c>
      <c r="E3355">
        <v>267.33627300000001</v>
      </c>
      <c r="F3355">
        <v>-6.4028000000000002E-2</v>
      </c>
      <c r="G3355">
        <v>0.594773</v>
      </c>
      <c r="H3355">
        <v>0</v>
      </c>
    </row>
    <row r="3356" spans="1:8" x14ac:dyDescent="0.2">
      <c r="A3356">
        <v>0.690473</v>
      </c>
      <c r="B3356">
        <v>4.0850000000000001E-3</v>
      </c>
      <c r="C3356">
        <v>-3.202E-3</v>
      </c>
      <c r="D3356">
        <v>0.72333999999999998</v>
      </c>
      <c r="E3356">
        <v>267.336884</v>
      </c>
      <c r="F3356">
        <v>-5.7772999999999998E-2</v>
      </c>
      <c r="G3356">
        <v>0.59194899999999995</v>
      </c>
      <c r="H3356">
        <v>0</v>
      </c>
    </row>
    <row r="3357" spans="1:8" x14ac:dyDescent="0.2">
      <c r="A3357">
        <v>0.69047099999999995</v>
      </c>
      <c r="B3357">
        <v>4.1279999999999997E-3</v>
      </c>
      <c r="C3357">
        <v>-3.2230000000000002E-3</v>
      </c>
      <c r="D3357">
        <v>0.72334100000000001</v>
      </c>
      <c r="E3357">
        <v>267.33657799999997</v>
      </c>
      <c r="F3357">
        <v>-5.9438999999999999E-2</v>
      </c>
      <c r="G3357">
        <v>0.597221</v>
      </c>
      <c r="H3357">
        <v>0</v>
      </c>
    </row>
    <row r="3358" spans="1:8" x14ac:dyDescent="0.2">
      <c r="A3358">
        <v>0.69046300000000005</v>
      </c>
      <c r="B3358">
        <v>4.0800000000000003E-3</v>
      </c>
      <c r="C3358">
        <v>-3.2499999999999999E-3</v>
      </c>
      <c r="D3358">
        <v>0.72334900000000002</v>
      </c>
      <c r="E3358">
        <v>267.33535799999999</v>
      </c>
      <c r="F3358">
        <v>-5.3422999999999998E-2</v>
      </c>
      <c r="G3358">
        <v>0.59528899999999996</v>
      </c>
      <c r="H3358">
        <v>0</v>
      </c>
    </row>
    <row r="3359" spans="1:8" x14ac:dyDescent="0.2">
      <c r="A3359">
        <v>0.69042300000000001</v>
      </c>
      <c r="B3359">
        <v>4.0109999999999998E-3</v>
      </c>
      <c r="C3359">
        <v>-3.3249999999999998E-3</v>
      </c>
      <c r="D3359">
        <v>0.723387</v>
      </c>
      <c r="E3359">
        <v>267.32894900000002</v>
      </c>
      <c r="F3359">
        <v>-4.1714000000000001E-2</v>
      </c>
      <c r="G3359">
        <v>0.59551299999999996</v>
      </c>
      <c r="H3359">
        <v>0</v>
      </c>
    </row>
    <row r="3360" spans="1:8" x14ac:dyDescent="0.2">
      <c r="A3360">
        <v>0.69039099999999998</v>
      </c>
      <c r="B3360">
        <v>3.993E-3</v>
      </c>
      <c r="C3360">
        <v>-3.2299999999999998E-3</v>
      </c>
      <c r="D3360">
        <v>0.72341900000000003</v>
      </c>
      <c r="E3360">
        <v>267.32376099999999</v>
      </c>
      <c r="F3360">
        <v>-4.811E-2</v>
      </c>
      <c r="G3360">
        <v>0.58652199999999999</v>
      </c>
      <c r="H3360">
        <v>0</v>
      </c>
    </row>
    <row r="3361" spans="1:8" x14ac:dyDescent="0.2">
      <c r="A3361">
        <v>0.69037700000000002</v>
      </c>
      <c r="B3361">
        <v>4.0379999999999999E-3</v>
      </c>
      <c r="C3361">
        <v>-3.215E-3</v>
      </c>
      <c r="D3361">
        <v>0.72343199999999996</v>
      </c>
      <c r="E3361">
        <v>267.32162499999998</v>
      </c>
      <c r="F3361">
        <v>-5.2939E-2</v>
      </c>
      <c r="G3361">
        <v>0.58914100000000003</v>
      </c>
      <c r="H3361">
        <v>0</v>
      </c>
    </row>
    <row r="3362" spans="1:8" x14ac:dyDescent="0.2">
      <c r="A3362">
        <v>0.69039399999999995</v>
      </c>
      <c r="B3362">
        <v>4.0959999999999998E-3</v>
      </c>
      <c r="C3362">
        <v>-3.2620000000000001E-3</v>
      </c>
      <c r="D3362">
        <v>0.72341500000000003</v>
      </c>
      <c r="E3362">
        <v>267.324341</v>
      </c>
      <c r="F3362">
        <v>-5.3627000000000001E-2</v>
      </c>
      <c r="G3362">
        <v>0.59756900000000002</v>
      </c>
      <c r="H3362">
        <v>0</v>
      </c>
    </row>
    <row r="3363" spans="1:8" x14ac:dyDescent="0.2">
      <c r="A3363">
        <v>0.69037599999999999</v>
      </c>
      <c r="B3363">
        <v>4.1479999999999998E-3</v>
      </c>
      <c r="C3363">
        <v>-3.1770000000000001E-3</v>
      </c>
      <c r="D3363">
        <v>0.72343199999999996</v>
      </c>
      <c r="E3363">
        <v>267.321594</v>
      </c>
      <c r="F3363">
        <v>-6.4796999999999993E-2</v>
      </c>
      <c r="G3363">
        <v>0.59514400000000001</v>
      </c>
      <c r="H3363">
        <v>0</v>
      </c>
    </row>
    <row r="3364" spans="1:8" x14ac:dyDescent="0.2">
      <c r="A3364">
        <v>0.690419</v>
      </c>
      <c r="B3364">
        <v>4.0930000000000003E-3</v>
      </c>
      <c r="C3364">
        <v>-3.0969999999999999E-3</v>
      </c>
      <c r="D3364">
        <v>0.72339200000000003</v>
      </c>
      <c r="E3364">
        <v>267.32830799999999</v>
      </c>
      <c r="F3364">
        <v>-6.7180000000000004E-2</v>
      </c>
      <c r="G3364">
        <v>0.58432399999999995</v>
      </c>
      <c r="H3364">
        <v>0</v>
      </c>
    </row>
    <row r="3365" spans="1:8" x14ac:dyDescent="0.2">
      <c r="A3365">
        <v>0.69041799999999998</v>
      </c>
      <c r="B3365">
        <v>4.1790000000000004E-3</v>
      </c>
      <c r="C3365">
        <v>-3.0699999999999998E-3</v>
      </c>
      <c r="D3365">
        <v>0.72339200000000003</v>
      </c>
      <c r="E3365">
        <v>267.32827800000001</v>
      </c>
      <c r="F3365">
        <v>-7.6110999999999998E-2</v>
      </c>
      <c r="G3365">
        <v>0.58932399999999996</v>
      </c>
      <c r="H3365">
        <v>0</v>
      </c>
    </row>
    <row r="3366" spans="1:8" x14ac:dyDescent="0.2">
      <c r="A3366">
        <v>0.69040400000000002</v>
      </c>
      <c r="B3366">
        <v>4.2040000000000003E-3</v>
      </c>
      <c r="C3366">
        <v>-3.0980000000000001E-3</v>
      </c>
      <c r="D3366">
        <v>0.72340499999999996</v>
      </c>
      <c r="E3366">
        <v>267.32614100000001</v>
      </c>
      <c r="F3366">
        <v>-7.5766E-2</v>
      </c>
      <c r="G3366">
        <v>0.59358</v>
      </c>
      <c r="H3366">
        <v>0</v>
      </c>
    </row>
    <row r="3367" spans="1:8" x14ac:dyDescent="0.2">
      <c r="A3367">
        <v>0.69039700000000004</v>
      </c>
      <c r="B3367">
        <v>4.1679999999999998E-3</v>
      </c>
      <c r="C3367">
        <v>-3.0070000000000001E-3</v>
      </c>
      <c r="D3367">
        <v>0.72341299999999997</v>
      </c>
      <c r="E3367">
        <v>267.32488999999998</v>
      </c>
      <c r="F3367">
        <v>-8.0530000000000004E-2</v>
      </c>
      <c r="G3367">
        <v>0.583399</v>
      </c>
      <c r="H3367">
        <v>0</v>
      </c>
    </row>
    <row r="3368" spans="1:8" x14ac:dyDescent="0.2">
      <c r="A3368">
        <v>0.690473</v>
      </c>
      <c r="B3368">
        <v>4.2139999999999999E-3</v>
      </c>
      <c r="C3368">
        <v>-3.0300000000000001E-3</v>
      </c>
      <c r="D3368">
        <v>0.72333899999999995</v>
      </c>
      <c r="E3368">
        <v>267.33706699999999</v>
      </c>
      <c r="F3368">
        <v>-8.2232E-2</v>
      </c>
      <c r="G3368">
        <v>0.58903000000000005</v>
      </c>
      <c r="H3368">
        <v>0</v>
      </c>
    </row>
    <row r="3369" spans="1:8" x14ac:dyDescent="0.2">
      <c r="A3369">
        <v>0.690446</v>
      </c>
      <c r="B3369">
        <v>4.2940000000000001E-3</v>
      </c>
      <c r="C3369">
        <v>-3.1199999999999999E-3</v>
      </c>
      <c r="D3369">
        <v>0.72336400000000001</v>
      </c>
      <c r="E3369">
        <v>267.332855</v>
      </c>
      <c r="F3369">
        <v>-8.1087000000000006E-2</v>
      </c>
      <c r="G3369">
        <v>0.60279700000000003</v>
      </c>
      <c r="H3369">
        <v>0</v>
      </c>
    </row>
    <row r="3370" spans="1:8" x14ac:dyDescent="0.2">
      <c r="A3370">
        <v>0.69044399999999995</v>
      </c>
      <c r="B3370">
        <v>4.3670000000000002E-3</v>
      </c>
      <c r="C3370">
        <v>-3.1830000000000001E-3</v>
      </c>
      <c r="D3370">
        <v>0.72336599999999995</v>
      </c>
      <c r="E3370">
        <v>267.33255000000003</v>
      </c>
      <c r="F3370">
        <v>-8.1625000000000003E-2</v>
      </c>
      <c r="G3370">
        <v>0.61381300000000005</v>
      </c>
      <c r="H3370">
        <v>0</v>
      </c>
    </row>
    <row r="3371" spans="1:8" x14ac:dyDescent="0.2">
      <c r="A3371">
        <v>0.69047099999999995</v>
      </c>
      <c r="B3371">
        <v>4.2940000000000001E-3</v>
      </c>
      <c r="C3371">
        <v>-3.1870000000000002E-3</v>
      </c>
      <c r="D3371">
        <v>0.72333999999999998</v>
      </c>
      <c r="E3371">
        <v>267.33676100000002</v>
      </c>
      <c r="F3371">
        <v>-7.5592000000000006E-2</v>
      </c>
      <c r="G3371">
        <v>0.60802900000000004</v>
      </c>
      <c r="H3371">
        <v>0</v>
      </c>
    </row>
    <row r="3372" spans="1:8" x14ac:dyDescent="0.2">
      <c r="A3372">
        <v>0.69046700000000005</v>
      </c>
      <c r="B3372">
        <v>4.3629999999999997E-3</v>
      </c>
      <c r="C3372">
        <v>-3.1679999999999998E-3</v>
      </c>
      <c r="D3372">
        <v>0.72334399999999999</v>
      </c>
      <c r="E3372">
        <v>267.33618200000001</v>
      </c>
      <c r="F3372">
        <v>-8.2640000000000005E-2</v>
      </c>
      <c r="G3372">
        <v>0.61230700000000005</v>
      </c>
      <c r="H3372">
        <v>0</v>
      </c>
    </row>
    <row r="3373" spans="1:8" x14ac:dyDescent="0.2">
      <c r="A3373">
        <v>0.69045100000000004</v>
      </c>
      <c r="B3373">
        <v>4.3559999999999996E-3</v>
      </c>
      <c r="C3373">
        <v>-3.1350000000000002E-3</v>
      </c>
      <c r="D3373">
        <v>0.72335899999999997</v>
      </c>
      <c r="E3373">
        <v>267.33373999999998</v>
      </c>
      <c r="F3373">
        <v>-8.4737000000000007E-2</v>
      </c>
      <c r="G3373">
        <v>0.60914100000000004</v>
      </c>
      <c r="H3373">
        <v>0</v>
      </c>
    </row>
    <row r="3374" spans="1:8" x14ac:dyDescent="0.2">
      <c r="A3374">
        <v>0.69047400000000003</v>
      </c>
      <c r="B3374">
        <v>4.4260000000000002E-3</v>
      </c>
      <c r="C3374">
        <v>-3.1970000000000002E-3</v>
      </c>
      <c r="D3374">
        <v>0.72333700000000001</v>
      </c>
      <c r="E3374">
        <v>267.33737200000002</v>
      </c>
      <c r="F3374">
        <v>-8.5181000000000007E-2</v>
      </c>
      <c r="G3374">
        <v>0.61985599999999996</v>
      </c>
      <c r="H3374">
        <v>0</v>
      </c>
    </row>
    <row r="3375" spans="1:8" x14ac:dyDescent="0.2">
      <c r="A3375">
        <v>0.69047199999999997</v>
      </c>
      <c r="B3375">
        <v>4.4749999999999998E-3</v>
      </c>
      <c r="C3375">
        <v>-3.274E-3</v>
      </c>
      <c r="D3375">
        <v>0.72333800000000004</v>
      </c>
      <c r="E3375">
        <v>267.33709700000003</v>
      </c>
      <c r="F3375">
        <v>-8.2695000000000005E-2</v>
      </c>
      <c r="G3375">
        <v>0.62997000000000003</v>
      </c>
      <c r="H3375">
        <v>0</v>
      </c>
    </row>
    <row r="3376" spans="1:8" x14ac:dyDescent="0.2">
      <c r="A3376">
        <v>0.69049099999999997</v>
      </c>
      <c r="B3376">
        <v>4.4580000000000002E-3</v>
      </c>
      <c r="C3376">
        <v>-3.3440000000000002E-3</v>
      </c>
      <c r="D3376">
        <v>0.72331900000000005</v>
      </c>
      <c r="E3376">
        <v>267.340149</v>
      </c>
      <c r="F3376">
        <v>-7.5551999999999994E-2</v>
      </c>
      <c r="G3376">
        <v>0.63410999999999995</v>
      </c>
      <c r="H3376">
        <v>0</v>
      </c>
    </row>
    <row r="3377" spans="1:8" x14ac:dyDescent="0.2">
      <c r="A3377">
        <v>0.69052199999999997</v>
      </c>
      <c r="B3377">
        <v>4.431E-3</v>
      </c>
      <c r="C3377">
        <v>-3.3430000000000001E-3</v>
      </c>
      <c r="D3377">
        <v>0.72328999999999999</v>
      </c>
      <c r="E3377">
        <v>267.34500100000002</v>
      </c>
      <c r="F3377">
        <v>-7.3485999999999996E-2</v>
      </c>
      <c r="G3377">
        <v>0.63180800000000004</v>
      </c>
      <c r="H3377">
        <v>0</v>
      </c>
    </row>
    <row r="3378" spans="1:8" x14ac:dyDescent="0.2">
      <c r="A3378">
        <v>0.690527</v>
      </c>
      <c r="B3378">
        <v>4.5019999999999999E-3</v>
      </c>
      <c r="C3378">
        <v>-3.3409999999999998E-3</v>
      </c>
      <c r="D3378">
        <v>0.72328400000000004</v>
      </c>
      <c r="E3378">
        <v>267.34591699999999</v>
      </c>
      <c r="F3378">
        <v>-7.9353999999999994E-2</v>
      </c>
      <c r="G3378">
        <v>0.637575</v>
      </c>
      <c r="H3378">
        <v>0</v>
      </c>
    </row>
    <row r="3379" spans="1:8" x14ac:dyDescent="0.2">
      <c r="A3379">
        <v>0.69052000000000002</v>
      </c>
      <c r="B3379">
        <v>4.4710000000000001E-3</v>
      </c>
      <c r="C3379">
        <v>-3.3579999999999999E-3</v>
      </c>
      <c r="D3379">
        <v>0.72329200000000005</v>
      </c>
      <c r="E3379">
        <v>267.34463499999998</v>
      </c>
      <c r="F3379">
        <v>-7.5509000000000007E-2</v>
      </c>
      <c r="G3379">
        <v>0.63629599999999997</v>
      </c>
      <c r="H3379">
        <v>0</v>
      </c>
    </row>
    <row r="3380" spans="1:8" x14ac:dyDescent="0.2">
      <c r="A3380">
        <v>0.69053100000000001</v>
      </c>
      <c r="B3380">
        <v>4.5149999999999999E-3</v>
      </c>
      <c r="C3380">
        <v>-3.3660000000000001E-3</v>
      </c>
      <c r="D3380">
        <v>0.72328099999999995</v>
      </c>
      <c r="E3380">
        <v>267.34652699999998</v>
      </c>
      <c r="F3380">
        <v>-7.8265000000000001E-2</v>
      </c>
      <c r="G3380">
        <v>0.64061599999999996</v>
      </c>
      <c r="H3380">
        <v>0</v>
      </c>
    </row>
    <row r="3381" spans="1:8" x14ac:dyDescent="0.2">
      <c r="A3381">
        <v>0.69059899999999996</v>
      </c>
      <c r="B3381">
        <v>4.4349999999999997E-3</v>
      </c>
      <c r="C3381">
        <v>-3.3300000000000001E-3</v>
      </c>
      <c r="D3381">
        <v>0.723217</v>
      </c>
      <c r="E3381">
        <v>267.357147</v>
      </c>
      <c r="F3381">
        <v>-7.5021000000000004E-2</v>
      </c>
      <c r="G3381">
        <v>0.63112599999999996</v>
      </c>
      <c r="H3381">
        <v>0</v>
      </c>
    </row>
    <row r="3382" spans="1:8" x14ac:dyDescent="0.2">
      <c r="A3382">
        <v>0.69062500000000004</v>
      </c>
      <c r="B3382">
        <v>4.4929999999999996E-3</v>
      </c>
      <c r="C3382">
        <v>-3.3600000000000001E-3</v>
      </c>
      <c r="D3382">
        <v>0.72319100000000003</v>
      </c>
      <c r="E3382">
        <v>267.36142000000001</v>
      </c>
      <c r="F3382">
        <v>-7.7132000000000006E-2</v>
      </c>
      <c r="G3382">
        <v>0.63831599999999999</v>
      </c>
      <c r="H3382">
        <v>0</v>
      </c>
    </row>
    <row r="3383" spans="1:8" x14ac:dyDescent="0.2">
      <c r="A3383">
        <v>0.69062699999999999</v>
      </c>
      <c r="B3383">
        <v>4.47E-3</v>
      </c>
      <c r="C3383">
        <v>-3.313E-3</v>
      </c>
      <c r="D3383">
        <v>0.72318899999999997</v>
      </c>
      <c r="E3383">
        <v>267.361694</v>
      </c>
      <c r="F3383">
        <v>-7.9214999999999994E-2</v>
      </c>
      <c r="G3383">
        <v>0.63260499999999997</v>
      </c>
      <c r="H3383">
        <v>0</v>
      </c>
    </row>
    <row r="3384" spans="1:8" x14ac:dyDescent="0.2">
      <c r="A3384">
        <v>0.69067699999999999</v>
      </c>
      <c r="B3384">
        <v>4.4689999999999999E-3</v>
      </c>
      <c r="C3384">
        <v>-3.2929999999999999E-3</v>
      </c>
      <c r="D3384">
        <v>0.72314199999999995</v>
      </c>
      <c r="E3384">
        <v>267.36962899999997</v>
      </c>
      <c r="F3384">
        <v>-8.0806000000000003E-2</v>
      </c>
      <c r="G3384">
        <v>0.63100999999999996</v>
      </c>
      <c r="H3384">
        <v>0</v>
      </c>
    </row>
    <row r="3385" spans="1:8" x14ac:dyDescent="0.2">
      <c r="A3385">
        <v>0.69068700000000005</v>
      </c>
      <c r="B3385">
        <v>4.463E-3</v>
      </c>
      <c r="C3385">
        <v>-3.3189999999999999E-3</v>
      </c>
      <c r="D3385">
        <v>0.723132</v>
      </c>
      <c r="E3385">
        <v>267.37115499999999</v>
      </c>
      <c r="F3385">
        <v>-7.8239000000000003E-2</v>
      </c>
      <c r="G3385">
        <v>0.63257399999999997</v>
      </c>
      <c r="H3385">
        <v>0</v>
      </c>
    </row>
    <row r="3386" spans="1:8" x14ac:dyDescent="0.2">
      <c r="A3386">
        <v>0.69069700000000001</v>
      </c>
      <c r="B3386">
        <v>4.4929999999999996E-3</v>
      </c>
      <c r="C3386">
        <v>-3.2200000000000002E-3</v>
      </c>
      <c r="D3386">
        <v>0.72312399999999999</v>
      </c>
      <c r="E3386">
        <v>267.37271099999998</v>
      </c>
      <c r="F3386">
        <v>-8.8816000000000006E-2</v>
      </c>
      <c r="G3386">
        <v>0.62717100000000003</v>
      </c>
      <c r="H3386">
        <v>0</v>
      </c>
    </row>
    <row r="3387" spans="1:8" x14ac:dyDescent="0.2">
      <c r="A3387">
        <v>0.69070399999999998</v>
      </c>
      <c r="B3387">
        <v>4.5339999999999998E-3</v>
      </c>
      <c r="C3387">
        <v>-3.225E-3</v>
      </c>
      <c r="D3387">
        <v>0.72311599999999998</v>
      </c>
      <c r="E3387">
        <v>267.37390099999999</v>
      </c>
      <c r="F3387">
        <v>-9.1628000000000001E-2</v>
      </c>
      <c r="G3387">
        <v>0.63097800000000004</v>
      </c>
      <c r="H3387">
        <v>0</v>
      </c>
    </row>
    <row r="3388" spans="1:8" x14ac:dyDescent="0.2">
      <c r="A3388">
        <v>0.69065600000000005</v>
      </c>
      <c r="B3388">
        <v>4.496E-3</v>
      </c>
      <c r="C3388">
        <v>-3.2490000000000002E-3</v>
      </c>
      <c r="D3388">
        <v>0.72316199999999997</v>
      </c>
      <c r="E3388">
        <v>267.36627199999998</v>
      </c>
      <c r="F3388">
        <v>-8.6614999999999998E-2</v>
      </c>
      <c r="G3388">
        <v>0.62970800000000005</v>
      </c>
      <c r="H3388">
        <v>0</v>
      </c>
    </row>
    <row r="3389" spans="1:8" x14ac:dyDescent="0.2">
      <c r="A3389">
        <v>0.69067500000000004</v>
      </c>
      <c r="B3389">
        <v>4.4809999999999997E-3</v>
      </c>
      <c r="C3389">
        <v>-3.3119999999999998E-3</v>
      </c>
      <c r="D3389">
        <v>0.72314400000000001</v>
      </c>
      <c r="E3389">
        <v>267.36932400000001</v>
      </c>
      <c r="F3389">
        <v>-8.0195000000000002E-2</v>
      </c>
      <c r="G3389">
        <v>0.63343099999999997</v>
      </c>
      <c r="H3389">
        <v>0</v>
      </c>
    </row>
    <row r="3390" spans="1:8" x14ac:dyDescent="0.2">
      <c r="A3390">
        <v>0.69065200000000004</v>
      </c>
      <c r="B3390">
        <v>4.4600000000000004E-3</v>
      </c>
      <c r="C3390">
        <v>-3.2950000000000002E-3</v>
      </c>
      <c r="D3390">
        <v>0.72316599999999998</v>
      </c>
      <c r="E3390">
        <v>267.36566199999999</v>
      </c>
      <c r="F3390">
        <v>-7.9877000000000004E-2</v>
      </c>
      <c r="G3390">
        <v>0.63040600000000002</v>
      </c>
      <c r="H3390">
        <v>0</v>
      </c>
    </row>
    <row r="3391" spans="1:8" x14ac:dyDescent="0.2">
      <c r="A3391">
        <v>0.69064499999999995</v>
      </c>
      <c r="B3391">
        <v>4.4590000000000003E-3</v>
      </c>
      <c r="C3391">
        <v>-3.336E-3</v>
      </c>
      <c r="D3391">
        <v>0.72317299999999995</v>
      </c>
      <c r="E3391">
        <v>267.364441</v>
      </c>
      <c r="F3391">
        <v>-7.6448000000000002E-2</v>
      </c>
      <c r="G3391">
        <v>0.63352399999999998</v>
      </c>
      <c r="H3391">
        <v>0</v>
      </c>
    </row>
    <row r="3392" spans="1:8" x14ac:dyDescent="0.2">
      <c r="A3392">
        <v>0.69067699999999999</v>
      </c>
      <c r="B3392">
        <v>4.4539999999999996E-3</v>
      </c>
      <c r="C3392">
        <v>-3.4269999999999999E-3</v>
      </c>
      <c r="D3392">
        <v>0.72314100000000003</v>
      </c>
      <c r="E3392">
        <v>267.369598</v>
      </c>
      <c r="F3392">
        <v>-6.8551000000000001E-2</v>
      </c>
      <c r="G3392">
        <v>0.64034800000000003</v>
      </c>
      <c r="H3392">
        <v>0</v>
      </c>
    </row>
    <row r="3393" spans="1:8" x14ac:dyDescent="0.2">
      <c r="A3393">
        <v>0.69073899999999999</v>
      </c>
      <c r="B3393">
        <v>4.463E-3</v>
      </c>
      <c r="C3393">
        <v>-3.2810000000000001E-3</v>
      </c>
      <c r="D3393">
        <v>0.72308300000000003</v>
      </c>
      <c r="E3393">
        <v>267.37936400000001</v>
      </c>
      <c r="F3393">
        <v>-8.1420999999999993E-2</v>
      </c>
      <c r="G3393">
        <v>0.62946500000000005</v>
      </c>
      <c r="H3393">
        <v>0</v>
      </c>
    </row>
    <row r="3394" spans="1:8" x14ac:dyDescent="0.2">
      <c r="A3394">
        <v>0.69076000000000004</v>
      </c>
      <c r="B3394">
        <v>4.3299999999999996E-3</v>
      </c>
      <c r="C3394">
        <v>-3.2889999999999998E-3</v>
      </c>
      <c r="D3394">
        <v>0.72306300000000001</v>
      </c>
      <c r="E3394">
        <v>267.38265999999999</v>
      </c>
      <c r="F3394">
        <v>-7.0239999999999997E-2</v>
      </c>
      <c r="G3394">
        <v>0.61909400000000003</v>
      </c>
      <c r="H3394">
        <v>0</v>
      </c>
    </row>
    <row r="3395" spans="1:8" x14ac:dyDescent="0.2">
      <c r="A3395">
        <v>0.69077299999999997</v>
      </c>
      <c r="B3395">
        <v>4.4289999999999998E-3</v>
      </c>
      <c r="C3395">
        <v>-3.2460000000000002E-3</v>
      </c>
      <c r="D3395">
        <v>0.72304999999999997</v>
      </c>
      <c r="E3395">
        <v>267.38482699999997</v>
      </c>
      <c r="F3395">
        <v>-8.1626000000000004E-2</v>
      </c>
      <c r="G3395">
        <v>0.62390999999999996</v>
      </c>
      <c r="H3395">
        <v>0</v>
      </c>
    </row>
    <row r="3396" spans="1:8" x14ac:dyDescent="0.2">
      <c r="A3396">
        <v>0.69079500000000005</v>
      </c>
      <c r="B3396">
        <v>4.411E-3</v>
      </c>
      <c r="C3396">
        <v>-3.333E-3</v>
      </c>
      <c r="D3396">
        <v>0.72302999999999995</v>
      </c>
      <c r="E3396">
        <v>267.38815299999999</v>
      </c>
      <c r="F3396">
        <v>-7.3020000000000002E-2</v>
      </c>
      <c r="G3396">
        <v>0.62937200000000004</v>
      </c>
      <c r="H3396">
        <v>0</v>
      </c>
    </row>
    <row r="3397" spans="1:8" x14ac:dyDescent="0.2">
      <c r="A3397">
        <v>0.69079299999999999</v>
      </c>
      <c r="B3397">
        <v>4.3969999999999999E-3</v>
      </c>
      <c r="C3397">
        <v>-3.3340000000000002E-3</v>
      </c>
      <c r="D3397">
        <v>0.72303200000000001</v>
      </c>
      <c r="E3397">
        <v>267.38781699999998</v>
      </c>
      <c r="F3397">
        <v>-7.1865999999999999E-2</v>
      </c>
      <c r="G3397">
        <v>0.628274</v>
      </c>
      <c r="H3397">
        <v>0</v>
      </c>
    </row>
    <row r="3398" spans="1:8" x14ac:dyDescent="0.2">
      <c r="A3398">
        <v>0.69080200000000003</v>
      </c>
      <c r="B3398">
        <v>4.457E-3</v>
      </c>
      <c r="C3398">
        <v>-3.2499999999999999E-3</v>
      </c>
      <c r="D3398">
        <v>0.72302299999999997</v>
      </c>
      <c r="E3398">
        <v>267.38937399999998</v>
      </c>
      <c r="F3398">
        <v>-8.3558999999999994E-2</v>
      </c>
      <c r="G3398">
        <v>0.62653800000000004</v>
      </c>
      <c r="H3398">
        <v>0</v>
      </c>
    </row>
    <row r="3399" spans="1:8" x14ac:dyDescent="0.2">
      <c r="A3399">
        <v>0.69084199999999996</v>
      </c>
      <c r="B3399">
        <v>4.4970000000000001E-3</v>
      </c>
      <c r="C3399">
        <v>-3.271E-3</v>
      </c>
      <c r="D3399">
        <v>0.72298399999999996</v>
      </c>
      <c r="E3399">
        <v>267.39575200000002</v>
      </c>
      <c r="F3399">
        <v>-8.5002999999999995E-2</v>
      </c>
      <c r="G3399">
        <v>0.63159900000000002</v>
      </c>
      <c r="H3399">
        <v>0</v>
      </c>
    </row>
    <row r="3400" spans="1:8" x14ac:dyDescent="0.2">
      <c r="A3400">
        <v>0.69073799999999996</v>
      </c>
      <c r="B3400">
        <v>4.4510000000000001E-3</v>
      </c>
      <c r="C3400">
        <v>-3.241E-3</v>
      </c>
      <c r="D3400">
        <v>0.72308399999999995</v>
      </c>
      <c r="E3400">
        <v>267.37927200000001</v>
      </c>
      <c r="F3400">
        <v>-8.3785999999999999E-2</v>
      </c>
      <c r="G3400">
        <v>0.62539599999999995</v>
      </c>
      <c r="H3400">
        <v>0</v>
      </c>
    </row>
    <row r="3401" spans="1:8" x14ac:dyDescent="0.2">
      <c r="A3401">
        <v>0.69072699999999998</v>
      </c>
      <c r="B3401">
        <v>4.385E-3</v>
      </c>
      <c r="C3401">
        <v>-3.2859999999999999E-3</v>
      </c>
      <c r="D3401">
        <v>0.72309500000000004</v>
      </c>
      <c r="E3401">
        <v>267.377411</v>
      </c>
      <c r="F3401">
        <v>-7.4784000000000003E-2</v>
      </c>
      <c r="G3401">
        <v>0.62343499999999996</v>
      </c>
      <c r="H3401">
        <v>0</v>
      </c>
    </row>
    <row r="3402" spans="1:8" x14ac:dyDescent="0.2">
      <c r="A3402">
        <v>0.690724</v>
      </c>
      <c r="B3402">
        <v>4.2729999999999999E-3</v>
      </c>
      <c r="C3402">
        <v>-3.2919999999999998E-3</v>
      </c>
      <c r="D3402">
        <v>0.72309900000000005</v>
      </c>
      <c r="E3402">
        <v>267.37677000000002</v>
      </c>
      <c r="F3402">
        <v>-6.5438999999999997E-2</v>
      </c>
      <c r="G3402">
        <v>0.61465199999999998</v>
      </c>
      <c r="H3402">
        <v>0</v>
      </c>
    </row>
    <row r="3403" spans="1:8" x14ac:dyDescent="0.2">
      <c r="A3403">
        <v>0.69072599999999995</v>
      </c>
      <c r="B3403">
        <v>4.2750000000000002E-3</v>
      </c>
      <c r="C3403">
        <v>-3.3409999999999998E-3</v>
      </c>
      <c r="D3403">
        <v>0.72309699999999999</v>
      </c>
      <c r="E3403">
        <v>267.37707499999999</v>
      </c>
      <c r="F3403">
        <v>-6.1530000000000001E-2</v>
      </c>
      <c r="G3403">
        <v>0.61866100000000002</v>
      </c>
      <c r="H3403">
        <v>0</v>
      </c>
    </row>
    <row r="3404" spans="1:8" x14ac:dyDescent="0.2">
      <c r="A3404">
        <v>0.69073600000000002</v>
      </c>
      <c r="B3404">
        <v>4.261E-3</v>
      </c>
      <c r="C3404">
        <v>-3.3440000000000002E-3</v>
      </c>
      <c r="D3404">
        <v>0.72308700000000004</v>
      </c>
      <c r="E3404">
        <v>267.37866200000002</v>
      </c>
      <c r="F3404">
        <v>-6.0222999999999999E-2</v>
      </c>
      <c r="G3404">
        <v>0.61780500000000005</v>
      </c>
      <c r="H3404">
        <v>0</v>
      </c>
    </row>
    <row r="3405" spans="1:8" x14ac:dyDescent="0.2">
      <c r="A3405">
        <v>0.69071400000000005</v>
      </c>
      <c r="B3405">
        <v>4.2059999999999997E-3</v>
      </c>
      <c r="C3405">
        <v>-3.405E-3</v>
      </c>
      <c r="D3405">
        <v>0.72310799999999997</v>
      </c>
      <c r="E3405">
        <v>267.37521400000003</v>
      </c>
      <c r="F3405">
        <v>-5.0805999999999997E-2</v>
      </c>
      <c r="G3405">
        <v>0.618066</v>
      </c>
      <c r="H3405">
        <v>0</v>
      </c>
    </row>
    <row r="3406" spans="1:8" x14ac:dyDescent="0.2">
      <c r="A3406">
        <v>0.69067400000000001</v>
      </c>
      <c r="B3406">
        <v>4.2919999999999998E-3</v>
      </c>
      <c r="C3406">
        <v>-3.3440000000000002E-3</v>
      </c>
      <c r="D3406">
        <v>0.72314599999999996</v>
      </c>
      <c r="E3406">
        <v>267.36886600000003</v>
      </c>
      <c r="F3406">
        <v>-6.2631999999999993E-2</v>
      </c>
      <c r="G3406">
        <v>0.62033000000000005</v>
      </c>
      <c r="H3406">
        <v>0</v>
      </c>
    </row>
    <row r="3407" spans="1:8" x14ac:dyDescent="0.2">
      <c r="A3407">
        <v>0.69071199999999999</v>
      </c>
      <c r="B3407">
        <v>4.2979999999999997E-3</v>
      </c>
      <c r="C3407">
        <v>-3.4199999999999999E-3</v>
      </c>
      <c r="D3407">
        <v>0.723109</v>
      </c>
      <c r="E3407">
        <v>267.37493899999998</v>
      </c>
      <c r="F3407">
        <v>-5.6786999999999997E-2</v>
      </c>
      <c r="G3407">
        <v>0.62680899999999995</v>
      </c>
      <c r="H3407">
        <v>0</v>
      </c>
    </row>
    <row r="3408" spans="1:8" x14ac:dyDescent="0.2">
      <c r="A3408">
        <v>0.69069100000000005</v>
      </c>
      <c r="B3408">
        <v>4.3299999999999996E-3</v>
      </c>
      <c r="C3408">
        <v>-3.3839999999999999E-3</v>
      </c>
      <c r="D3408">
        <v>0.72312900000000002</v>
      </c>
      <c r="E3408">
        <v>267.37161300000002</v>
      </c>
      <c r="F3408">
        <v>-6.2297999999999999E-2</v>
      </c>
      <c r="G3408">
        <v>0.62659699999999996</v>
      </c>
      <c r="H3408">
        <v>0</v>
      </c>
    </row>
    <row r="3409" spans="1:8" x14ac:dyDescent="0.2">
      <c r="A3409">
        <v>0.69073499999999999</v>
      </c>
      <c r="B3409">
        <v>4.2399999999999998E-3</v>
      </c>
      <c r="C3409">
        <v>-3.431E-3</v>
      </c>
      <c r="D3409">
        <v>0.72308700000000004</v>
      </c>
      <c r="E3409">
        <v>267.37863199999998</v>
      </c>
      <c r="F3409">
        <v>-5.1319999999999998E-2</v>
      </c>
      <c r="G3409">
        <v>0.62292999999999998</v>
      </c>
      <c r="H3409">
        <v>0</v>
      </c>
    </row>
    <row r="3410" spans="1:8" x14ac:dyDescent="0.2">
      <c r="A3410">
        <v>0.690751</v>
      </c>
      <c r="B3410">
        <v>4.2750000000000002E-3</v>
      </c>
      <c r="C3410">
        <v>-3.4770000000000001E-3</v>
      </c>
      <c r="D3410">
        <v>0.72307200000000005</v>
      </c>
      <c r="E3410">
        <v>267.38104199999998</v>
      </c>
      <c r="F3410">
        <v>-5.0266999999999999E-2</v>
      </c>
      <c r="G3410">
        <v>0.62949500000000003</v>
      </c>
      <c r="H3410">
        <v>0</v>
      </c>
    </row>
    <row r="3411" spans="1:8" x14ac:dyDescent="0.2">
      <c r="A3411">
        <v>0.69075900000000001</v>
      </c>
      <c r="B3411">
        <v>4.1920000000000004E-3</v>
      </c>
      <c r="C3411">
        <v>-3.5460000000000001E-3</v>
      </c>
      <c r="D3411">
        <v>0.72306499999999996</v>
      </c>
      <c r="E3411">
        <v>267.38223299999999</v>
      </c>
      <c r="F3411">
        <v>-3.7948999999999997E-2</v>
      </c>
      <c r="G3411">
        <v>0.62801499999999999</v>
      </c>
      <c r="H3411">
        <v>0</v>
      </c>
    </row>
    <row r="3412" spans="1:8" x14ac:dyDescent="0.2">
      <c r="A3412">
        <v>0.69072</v>
      </c>
      <c r="B3412">
        <v>4.1840000000000002E-3</v>
      </c>
      <c r="C3412">
        <v>-3.4919999999999999E-3</v>
      </c>
      <c r="D3412">
        <v>0.72310099999999999</v>
      </c>
      <c r="E3412">
        <v>267.37616000000003</v>
      </c>
      <c r="F3412">
        <v>-4.1834999999999997E-2</v>
      </c>
      <c r="G3412">
        <v>0.62314000000000003</v>
      </c>
      <c r="H3412">
        <v>0</v>
      </c>
    </row>
    <row r="3413" spans="1:8" x14ac:dyDescent="0.2">
      <c r="A3413">
        <v>0.69072599999999995</v>
      </c>
      <c r="B3413">
        <v>4.1190000000000003E-3</v>
      </c>
      <c r="C3413">
        <v>-3.4480000000000001E-3</v>
      </c>
      <c r="D3413">
        <v>0.72309599999999996</v>
      </c>
      <c r="E3413">
        <v>267.37704500000001</v>
      </c>
      <c r="F3413">
        <v>-4.0385999999999998E-2</v>
      </c>
      <c r="G3413">
        <v>0.61423399999999995</v>
      </c>
      <c r="H3413">
        <v>0</v>
      </c>
    </row>
    <row r="3414" spans="1:8" x14ac:dyDescent="0.2">
      <c r="A3414">
        <v>0.69073200000000001</v>
      </c>
      <c r="B3414">
        <v>4.2030000000000001E-3</v>
      </c>
      <c r="C3414">
        <v>-3.46E-3</v>
      </c>
      <c r="D3414">
        <v>0.72309100000000004</v>
      </c>
      <c r="E3414">
        <v>267.37795999999997</v>
      </c>
      <c r="F3414">
        <v>-4.5983000000000003E-2</v>
      </c>
      <c r="G3414">
        <v>0.62214000000000003</v>
      </c>
      <c r="H3414">
        <v>0</v>
      </c>
    </row>
    <row r="3415" spans="1:8" x14ac:dyDescent="0.2">
      <c r="A3415">
        <v>0.690716</v>
      </c>
      <c r="B3415">
        <v>4.1460000000000004E-3</v>
      </c>
      <c r="C3415">
        <v>-3.4580000000000001E-3</v>
      </c>
      <c r="D3415">
        <v>0.72310600000000003</v>
      </c>
      <c r="E3415">
        <v>267.375519</v>
      </c>
      <c r="F3415">
        <v>-4.1688000000000003E-2</v>
      </c>
      <c r="G3415">
        <v>0.61726499999999995</v>
      </c>
      <c r="H3415">
        <v>0</v>
      </c>
    </row>
    <row r="3416" spans="1:8" x14ac:dyDescent="0.2">
      <c r="A3416">
        <v>0.69073600000000002</v>
      </c>
      <c r="B3416">
        <v>4.0679999999999996E-3</v>
      </c>
      <c r="C3416">
        <v>-3.4650000000000002E-3</v>
      </c>
      <c r="D3416">
        <v>0.72308700000000004</v>
      </c>
      <c r="E3416">
        <v>267.37857100000002</v>
      </c>
      <c r="F3416">
        <v>-3.4861999999999997E-2</v>
      </c>
      <c r="G3416">
        <v>0.61136900000000005</v>
      </c>
      <c r="H3416">
        <v>0</v>
      </c>
    </row>
    <row r="3417" spans="1:8" x14ac:dyDescent="0.2">
      <c r="A3417">
        <v>0.69073399999999996</v>
      </c>
      <c r="B3417">
        <v>4.0810000000000004E-3</v>
      </c>
      <c r="C3417">
        <v>-3.47E-3</v>
      </c>
      <c r="D3417">
        <v>0.72308899999999998</v>
      </c>
      <c r="E3417">
        <v>267.37823500000002</v>
      </c>
      <c r="F3417">
        <v>-3.5496E-2</v>
      </c>
      <c r="G3417">
        <v>0.612757</v>
      </c>
      <c r="H3417">
        <v>0</v>
      </c>
    </row>
    <row r="3418" spans="1:8" x14ac:dyDescent="0.2">
      <c r="A3418">
        <v>0.69074599999999997</v>
      </c>
      <c r="B3418">
        <v>4.0769999999999999E-3</v>
      </c>
      <c r="C3418">
        <v>-3.503E-3</v>
      </c>
      <c r="D3418">
        <v>0.723078</v>
      </c>
      <c r="E3418">
        <v>267.38009599999998</v>
      </c>
      <c r="F3418">
        <v>-3.2423E-2</v>
      </c>
      <c r="G3418">
        <v>0.61511499999999997</v>
      </c>
      <c r="H3418">
        <v>0</v>
      </c>
    </row>
    <row r="3419" spans="1:8" x14ac:dyDescent="0.2">
      <c r="A3419">
        <v>0.69075200000000003</v>
      </c>
      <c r="B3419">
        <v>4.0540000000000003E-3</v>
      </c>
      <c r="C3419">
        <v>-3.5000000000000001E-3</v>
      </c>
      <c r="D3419">
        <v>0.72307200000000005</v>
      </c>
      <c r="E3419">
        <v>267.381012</v>
      </c>
      <c r="F3419">
        <v>-3.0939000000000001E-2</v>
      </c>
      <c r="G3419">
        <v>0.61296899999999999</v>
      </c>
      <c r="H3419">
        <v>0</v>
      </c>
    </row>
    <row r="3420" spans="1:8" x14ac:dyDescent="0.2">
      <c r="A3420">
        <v>0.69069000000000003</v>
      </c>
      <c r="B3420">
        <v>4.0080000000000003E-3</v>
      </c>
      <c r="C3420">
        <v>-3.4060000000000002E-3</v>
      </c>
      <c r="D3420">
        <v>0.72313099999999997</v>
      </c>
      <c r="E3420">
        <v>267.37127700000002</v>
      </c>
      <c r="F3420">
        <v>-3.5028999999999998E-2</v>
      </c>
      <c r="G3420">
        <v>0.60172300000000001</v>
      </c>
      <c r="H3420">
        <v>0</v>
      </c>
    </row>
    <row r="3421" spans="1:8" x14ac:dyDescent="0.2">
      <c r="A3421">
        <v>0.69068300000000005</v>
      </c>
      <c r="B3421">
        <v>4.0280000000000003E-3</v>
      </c>
      <c r="C3421">
        <v>-3.4559999999999999E-3</v>
      </c>
      <c r="D3421">
        <v>0.72313899999999998</v>
      </c>
      <c r="E3421">
        <v>267.37005599999998</v>
      </c>
      <c r="F3421">
        <v>-3.2427999999999998E-2</v>
      </c>
      <c r="G3421">
        <v>0.60727799999999998</v>
      </c>
      <c r="H3421">
        <v>0</v>
      </c>
    </row>
    <row r="3422" spans="1:8" x14ac:dyDescent="0.2">
      <c r="A3422">
        <v>0.69071099999999996</v>
      </c>
      <c r="B3422">
        <v>4.0369999999999998E-3</v>
      </c>
      <c r="C3422">
        <v>-3.4889999999999999E-3</v>
      </c>
      <c r="D3422">
        <v>0.72311099999999995</v>
      </c>
      <c r="E3422">
        <v>267.374573</v>
      </c>
      <c r="F3422">
        <v>-3.0391000000000001E-2</v>
      </c>
      <c r="G3422">
        <v>0.610649</v>
      </c>
      <c r="H3422">
        <v>0</v>
      </c>
    </row>
    <row r="3423" spans="1:8" x14ac:dyDescent="0.2">
      <c r="A3423">
        <v>0.69074000000000002</v>
      </c>
      <c r="B3423">
        <v>4.0309999999999999E-3</v>
      </c>
      <c r="C3423">
        <v>-3.4450000000000001E-3</v>
      </c>
      <c r="D3423">
        <v>0.72308399999999995</v>
      </c>
      <c r="E3423">
        <v>267.37918100000002</v>
      </c>
      <c r="F3423">
        <v>-3.3616E-2</v>
      </c>
      <c r="G3423">
        <v>0.60663599999999995</v>
      </c>
      <c r="H3423">
        <v>0</v>
      </c>
    </row>
    <row r="3424" spans="1:8" x14ac:dyDescent="0.2">
      <c r="A3424">
        <v>0.69066899999999998</v>
      </c>
      <c r="B3424">
        <v>4.0410000000000003E-3</v>
      </c>
      <c r="C3424">
        <v>-3.4459999999999998E-3</v>
      </c>
      <c r="D3424">
        <v>0.72315200000000002</v>
      </c>
      <c r="E3424">
        <v>267.36785900000001</v>
      </c>
      <c r="F3424">
        <v>-3.4229999999999997E-2</v>
      </c>
      <c r="G3424">
        <v>0.60760099999999995</v>
      </c>
      <c r="H3424">
        <v>0</v>
      </c>
    </row>
    <row r="3425" spans="1:8" x14ac:dyDescent="0.2">
      <c r="A3425">
        <v>0.69068399999999996</v>
      </c>
      <c r="B3425">
        <v>4.084E-3</v>
      </c>
      <c r="C3425">
        <v>-3.539E-3</v>
      </c>
      <c r="D3425">
        <v>0.723136</v>
      </c>
      <c r="E3425">
        <v>267.37033100000002</v>
      </c>
      <c r="F3425">
        <v>-3.0029E-2</v>
      </c>
      <c r="G3425">
        <v>0.61854799999999999</v>
      </c>
      <c r="H3425">
        <v>0</v>
      </c>
    </row>
    <row r="3426" spans="1:8" x14ac:dyDescent="0.2">
      <c r="A3426">
        <v>0.690639</v>
      </c>
      <c r="B3426">
        <v>4.1419999999999998E-3</v>
      </c>
      <c r="C3426">
        <v>-3.539E-3</v>
      </c>
      <c r="D3426">
        <v>0.72317900000000002</v>
      </c>
      <c r="E3426">
        <v>267.36331200000001</v>
      </c>
      <c r="F3426">
        <v>-3.4493999999999997E-2</v>
      </c>
      <c r="G3426">
        <v>0.62335300000000005</v>
      </c>
      <c r="H3426">
        <v>0</v>
      </c>
    </row>
    <row r="3427" spans="1:8" x14ac:dyDescent="0.2">
      <c r="A3427">
        <v>0.69064800000000004</v>
      </c>
      <c r="B3427">
        <v>4.0829999999999998E-3</v>
      </c>
      <c r="C3427">
        <v>-3.5690000000000001E-3</v>
      </c>
      <c r="D3427">
        <v>0.72317100000000001</v>
      </c>
      <c r="E3427">
        <v>267.364532</v>
      </c>
      <c r="F3427">
        <v>-2.7348000000000001E-2</v>
      </c>
      <c r="G3427">
        <v>0.62079499999999999</v>
      </c>
      <c r="H3427">
        <v>0</v>
      </c>
    </row>
    <row r="3428" spans="1:8" x14ac:dyDescent="0.2">
      <c r="A3428">
        <v>0.69062400000000002</v>
      </c>
      <c r="B3428">
        <v>4.0800000000000003E-3</v>
      </c>
      <c r="C3428">
        <v>-3.5179999999999999E-3</v>
      </c>
      <c r="D3428">
        <v>0.723194</v>
      </c>
      <c r="E3428">
        <v>267.36086999999998</v>
      </c>
      <c r="F3428">
        <v>-3.1333E-2</v>
      </c>
      <c r="G3428">
        <v>0.61658000000000002</v>
      </c>
      <c r="H3428">
        <v>0</v>
      </c>
    </row>
    <row r="3429" spans="1:8" x14ac:dyDescent="0.2">
      <c r="A3429">
        <v>0.69056700000000004</v>
      </c>
      <c r="B3429">
        <v>4.1009999999999996E-3</v>
      </c>
      <c r="C3429">
        <v>-3.418E-3</v>
      </c>
      <c r="D3429">
        <v>0.72324900000000003</v>
      </c>
      <c r="E3429">
        <v>267.35174599999999</v>
      </c>
      <c r="F3429">
        <v>-4.1297E-2</v>
      </c>
      <c r="G3429">
        <v>0.61038199999999998</v>
      </c>
      <c r="H3429">
        <v>0</v>
      </c>
    </row>
    <row r="3430" spans="1:8" x14ac:dyDescent="0.2">
      <c r="A3430">
        <v>0.69048200000000004</v>
      </c>
      <c r="B3430">
        <v>4.1180000000000001E-3</v>
      </c>
      <c r="C3430">
        <v>-3.372E-3</v>
      </c>
      <c r="D3430">
        <v>0.72333000000000003</v>
      </c>
      <c r="E3430">
        <v>267.33831800000002</v>
      </c>
      <c r="F3430">
        <v>-4.6350000000000002E-2</v>
      </c>
      <c r="G3430">
        <v>0.60819800000000002</v>
      </c>
      <c r="H3430">
        <v>0</v>
      </c>
    </row>
    <row r="3431" spans="1:8" x14ac:dyDescent="0.2">
      <c r="A3431">
        <v>0.69052999999999998</v>
      </c>
      <c r="B3431">
        <v>4.1229999999999999E-3</v>
      </c>
      <c r="C3431">
        <v>-3.4280000000000001E-3</v>
      </c>
      <c r="D3431">
        <v>0.72328400000000004</v>
      </c>
      <c r="E3431">
        <v>267.34591699999999</v>
      </c>
      <c r="F3431">
        <v>-4.2111999999999997E-2</v>
      </c>
      <c r="G3431">
        <v>0.613012</v>
      </c>
      <c r="H3431">
        <v>0</v>
      </c>
    </row>
    <row r="3432" spans="1:8" x14ac:dyDescent="0.2">
      <c r="A3432">
        <v>0.69053399999999998</v>
      </c>
      <c r="B3432">
        <v>4.0959999999999998E-3</v>
      </c>
      <c r="C3432">
        <v>-3.4910000000000002E-3</v>
      </c>
      <c r="D3432">
        <v>0.72328000000000003</v>
      </c>
      <c r="E3432">
        <v>267.34652699999998</v>
      </c>
      <c r="F3432">
        <v>-3.4705E-2</v>
      </c>
      <c r="G3432">
        <v>0.61574099999999998</v>
      </c>
      <c r="H3432">
        <v>0</v>
      </c>
    </row>
    <row r="3433" spans="1:8" x14ac:dyDescent="0.2">
      <c r="A3433">
        <v>0.69050599999999995</v>
      </c>
      <c r="B3433">
        <v>4.1599999999999996E-3</v>
      </c>
      <c r="C3433">
        <v>-3.3860000000000001E-3</v>
      </c>
      <c r="D3433">
        <v>0.723306</v>
      </c>
      <c r="E3433">
        <v>267.34225500000002</v>
      </c>
      <c r="F3433">
        <v>-4.8535000000000002E-2</v>
      </c>
      <c r="G3433">
        <v>0.61276200000000003</v>
      </c>
      <c r="H3433">
        <v>0</v>
      </c>
    </row>
    <row r="3434" spans="1:8" x14ac:dyDescent="0.2">
      <c r="A3434">
        <v>0.690469</v>
      </c>
      <c r="B3434">
        <v>4.0749999999999996E-3</v>
      </c>
      <c r="C3434">
        <v>-3.4390000000000002E-3</v>
      </c>
      <c r="D3434">
        <v>0.72334299999999996</v>
      </c>
      <c r="E3434">
        <v>267.33618200000001</v>
      </c>
      <c r="F3434">
        <v>-3.7394999999999998E-2</v>
      </c>
      <c r="G3434">
        <v>0.60985299999999998</v>
      </c>
      <c r="H3434">
        <v>0</v>
      </c>
    </row>
    <row r="3435" spans="1:8" x14ac:dyDescent="0.2">
      <c r="A3435">
        <v>0.69047800000000004</v>
      </c>
      <c r="B3435">
        <v>4.0969999999999999E-3</v>
      </c>
      <c r="C3435">
        <v>-3.3679999999999999E-3</v>
      </c>
      <c r="D3435">
        <v>0.72333400000000003</v>
      </c>
      <c r="E3435">
        <v>267.33767699999999</v>
      </c>
      <c r="F3435">
        <v>-4.4993999999999999E-2</v>
      </c>
      <c r="G3435">
        <v>0.60608300000000004</v>
      </c>
      <c r="H3435">
        <v>0</v>
      </c>
    </row>
    <row r="3436" spans="1:8" x14ac:dyDescent="0.2">
      <c r="A3436">
        <v>0.69048200000000004</v>
      </c>
      <c r="B3436">
        <v>4.0980000000000001E-3</v>
      </c>
      <c r="C3436">
        <v>-3.4280000000000001E-3</v>
      </c>
      <c r="D3436">
        <v>0.72333000000000003</v>
      </c>
      <c r="E3436">
        <v>267.33828699999998</v>
      </c>
      <c r="F3436">
        <v>-4.0174000000000001E-2</v>
      </c>
      <c r="G3436">
        <v>0.61090800000000001</v>
      </c>
      <c r="H3436">
        <v>0</v>
      </c>
    </row>
    <row r="3437" spans="1:8" x14ac:dyDescent="0.2">
      <c r="A3437">
        <v>0.69051300000000004</v>
      </c>
      <c r="B3437">
        <v>4.0419999999999996E-3</v>
      </c>
      <c r="C3437">
        <v>-3.4129999999999998E-3</v>
      </c>
      <c r="D3437">
        <v>0.72330099999999997</v>
      </c>
      <c r="E3437">
        <v>267.34316999999999</v>
      </c>
      <c r="F3437">
        <v>-3.6962000000000002E-2</v>
      </c>
      <c r="G3437">
        <v>0.60505699999999996</v>
      </c>
      <c r="H3437">
        <v>0</v>
      </c>
    </row>
    <row r="3438" spans="1:8" x14ac:dyDescent="0.2">
      <c r="A3438">
        <v>0.69046700000000005</v>
      </c>
      <c r="B3438">
        <v>3.9950000000000003E-3</v>
      </c>
      <c r="C3438">
        <v>-3.431E-3</v>
      </c>
      <c r="D3438">
        <v>0.72334500000000002</v>
      </c>
      <c r="E3438">
        <v>267.335846</v>
      </c>
      <c r="F3438">
        <v>-3.1706999999999999E-2</v>
      </c>
      <c r="G3438">
        <v>0.60255300000000001</v>
      </c>
      <c r="H3438">
        <v>0</v>
      </c>
    </row>
    <row r="3439" spans="1:8" x14ac:dyDescent="0.2">
      <c r="A3439">
        <v>0.690415</v>
      </c>
      <c r="B3439">
        <v>3.9899999999999996E-3</v>
      </c>
      <c r="C3439">
        <v>-3.5040000000000002E-3</v>
      </c>
      <c r="D3439">
        <v>0.72339399999999998</v>
      </c>
      <c r="E3439">
        <v>267.327606</v>
      </c>
      <c r="F3439">
        <v>-2.5163999999999999E-2</v>
      </c>
      <c r="G3439">
        <v>0.60795200000000005</v>
      </c>
      <c r="H3439">
        <v>0</v>
      </c>
    </row>
    <row r="3440" spans="1:8" x14ac:dyDescent="0.2">
      <c r="A3440">
        <v>0.69043200000000005</v>
      </c>
      <c r="B3440">
        <v>3.993E-3</v>
      </c>
      <c r="C3440">
        <v>-3.483E-3</v>
      </c>
      <c r="D3440">
        <v>0.72337799999999997</v>
      </c>
      <c r="E3440">
        <v>267.330353</v>
      </c>
      <c r="F3440">
        <v>-2.7147999999999999E-2</v>
      </c>
      <c r="G3440">
        <v>0.606572</v>
      </c>
      <c r="H3440">
        <v>0</v>
      </c>
    </row>
    <row r="3441" spans="1:8" x14ac:dyDescent="0.2">
      <c r="A3441">
        <v>0.69042099999999995</v>
      </c>
      <c r="B3441">
        <v>3.954E-3</v>
      </c>
      <c r="C3441">
        <v>-3.4129999999999998E-3</v>
      </c>
      <c r="D3441">
        <v>0.72338899999999995</v>
      </c>
      <c r="E3441">
        <v>267.328552</v>
      </c>
      <c r="F3441">
        <v>-2.9916999999999999E-2</v>
      </c>
      <c r="G3441">
        <v>0.59776899999999999</v>
      </c>
      <c r="H3441">
        <v>0</v>
      </c>
    </row>
    <row r="3442" spans="1:8" x14ac:dyDescent="0.2">
      <c r="A3442">
        <v>0.690442</v>
      </c>
      <c r="B3442">
        <v>3.9690000000000003E-3</v>
      </c>
      <c r="C3442">
        <v>-3.4320000000000002E-3</v>
      </c>
      <c r="D3442">
        <v>0.72336900000000004</v>
      </c>
      <c r="E3442">
        <v>267.33187900000001</v>
      </c>
      <c r="F3442">
        <v>-2.9564E-2</v>
      </c>
      <c r="G3442">
        <v>0.600526</v>
      </c>
      <c r="H3442">
        <v>0</v>
      </c>
    </row>
    <row r="3443" spans="1:8" x14ac:dyDescent="0.2">
      <c r="A3443">
        <v>0.69045699999999999</v>
      </c>
      <c r="B3443">
        <v>4.0289999999999996E-3</v>
      </c>
      <c r="C3443">
        <v>-3.4689999999999999E-3</v>
      </c>
      <c r="D3443">
        <v>0.72335400000000005</v>
      </c>
      <c r="E3443">
        <v>267.33435100000003</v>
      </c>
      <c r="F3443">
        <v>-3.1253000000000003E-2</v>
      </c>
      <c r="G3443">
        <v>0.60848000000000002</v>
      </c>
      <c r="H3443">
        <v>0</v>
      </c>
    </row>
    <row r="3444" spans="1:8" x14ac:dyDescent="0.2">
      <c r="A3444">
        <v>0.69043299999999996</v>
      </c>
      <c r="B3444">
        <v>4.1370000000000001E-3</v>
      </c>
      <c r="C3444">
        <v>-3.5130000000000001E-3</v>
      </c>
      <c r="D3444">
        <v>0.72337600000000002</v>
      </c>
      <c r="E3444">
        <v>267.33065800000003</v>
      </c>
      <c r="F3444">
        <v>-3.6102000000000002E-2</v>
      </c>
      <c r="G3444">
        <v>0.62084799999999996</v>
      </c>
      <c r="H3444">
        <v>0</v>
      </c>
    </row>
    <row r="3445" spans="1:8" x14ac:dyDescent="0.2">
      <c r="A3445">
        <v>0.69038500000000003</v>
      </c>
      <c r="B3445">
        <v>4.1609999999999998E-3</v>
      </c>
      <c r="C3445">
        <v>-3.4889999999999999E-3</v>
      </c>
      <c r="D3445">
        <v>0.72342200000000001</v>
      </c>
      <c r="E3445">
        <v>267.32302900000002</v>
      </c>
      <c r="F3445">
        <v>-3.9974999999999997E-2</v>
      </c>
      <c r="G3445">
        <v>0.62099599999999999</v>
      </c>
      <c r="H3445">
        <v>0</v>
      </c>
    </row>
    <row r="3446" spans="1:8" x14ac:dyDescent="0.2">
      <c r="A3446">
        <v>0.69036299999999995</v>
      </c>
      <c r="B3446">
        <v>4.078E-3</v>
      </c>
      <c r="C3446">
        <v>-3.4550000000000002E-3</v>
      </c>
      <c r="D3446">
        <v>0.72344399999999998</v>
      </c>
      <c r="E3446">
        <v>267.31939699999998</v>
      </c>
      <c r="F3446">
        <v>-3.6219000000000001E-2</v>
      </c>
      <c r="G3446">
        <v>0.61135600000000001</v>
      </c>
      <c r="H3446">
        <v>0</v>
      </c>
    </row>
    <row r="3447" spans="1:8" x14ac:dyDescent="0.2">
      <c r="A3447">
        <v>0.69039499999999998</v>
      </c>
      <c r="B3447">
        <v>4.0679999999999996E-3</v>
      </c>
      <c r="C3447">
        <v>-3.382E-3</v>
      </c>
      <c r="D3447">
        <v>0.72341299999999997</v>
      </c>
      <c r="E3447">
        <v>267.32455399999998</v>
      </c>
      <c r="F3447">
        <v>-4.1444000000000002E-2</v>
      </c>
      <c r="G3447">
        <v>0.60475900000000005</v>
      </c>
      <c r="H3447">
        <v>0</v>
      </c>
    </row>
    <row r="3448" spans="1:8" x14ac:dyDescent="0.2">
      <c r="A3448">
        <v>0.69037999999999999</v>
      </c>
      <c r="B3448">
        <v>4.0940000000000004E-3</v>
      </c>
      <c r="C3448">
        <v>-3.4099999999999998E-3</v>
      </c>
      <c r="D3448">
        <v>0.72342799999999996</v>
      </c>
      <c r="E3448">
        <v>267.322113</v>
      </c>
      <c r="F3448">
        <v>-4.1197999999999999E-2</v>
      </c>
      <c r="G3448">
        <v>0.60919999999999996</v>
      </c>
      <c r="H3448">
        <v>0</v>
      </c>
    </row>
    <row r="3449" spans="1:8" x14ac:dyDescent="0.2">
      <c r="A3449">
        <v>0.69042300000000001</v>
      </c>
      <c r="B3449">
        <v>4.1440000000000001E-3</v>
      </c>
      <c r="C3449">
        <v>-3.437E-3</v>
      </c>
      <c r="D3449">
        <v>0.72338499999999994</v>
      </c>
      <c r="E3449">
        <v>267.32910199999998</v>
      </c>
      <c r="F3449">
        <v>-4.3029999999999999E-2</v>
      </c>
      <c r="G3449">
        <v>0.615448</v>
      </c>
      <c r="H3449">
        <v>0</v>
      </c>
    </row>
    <row r="3450" spans="1:8" x14ac:dyDescent="0.2">
      <c r="A3450">
        <v>0.69042700000000001</v>
      </c>
      <c r="B3450">
        <v>4.15E-3</v>
      </c>
      <c r="C3450">
        <v>-3.4689999999999999E-3</v>
      </c>
      <c r="D3450">
        <v>0.72338100000000005</v>
      </c>
      <c r="E3450">
        <v>267.32971199999997</v>
      </c>
      <c r="F3450">
        <v>-4.0773999999999998E-2</v>
      </c>
      <c r="G3450">
        <v>0.61852200000000002</v>
      </c>
      <c r="H3450">
        <v>0</v>
      </c>
    </row>
    <row r="3451" spans="1:8" x14ac:dyDescent="0.2">
      <c r="A3451">
        <v>0.69042000000000003</v>
      </c>
      <c r="B3451">
        <v>4.1110000000000001E-3</v>
      </c>
      <c r="C3451">
        <v>-3.4749999999999998E-3</v>
      </c>
      <c r="D3451">
        <v>0.72338899999999995</v>
      </c>
      <c r="E3451">
        <v>267.32849099999999</v>
      </c>
      <c r="F3451">
        <v>-3.7190000000000001E-2</v>
      </c>
      <c r="G3451">
        <v>0.61570999999999998</v>
      </c>
      <c r="H3451">
        <v>0</v>
      </c>
    </row>
    <row r="3452" spans="1:8" x14ac:dyDescent="0.2">
      <c r="A3452">
        <v>0.69040400000000002</v>
      </c>
      <c r="B3452">
        <v>4.1479999999999998E-3</v>
      </c>
      <c r="C3452">
        <v>-3.483E-3</v>
      </c>
      <c r="D3452">
        <v>0.72340400000000005</v>
      </c>
      <c r="E3452">
        <v>267.32605000000001</v>
      </c>
      <c r="F3452">
        <v>-3.9440000000000003E-2</v>
      </c>
      <c r="G3452">
        <v>0.61942299999999995</v>
      </c>
      <c r="H3452">
        <v>0</v>
      </c>
    </row>
    <row r="3453" spans="1:8" x14ac:dyDescent="0.2">
      <c r="A3453">
        <v>0.69040199999999996</v>
      </c>
      <c r="B3453">
        <v>4.1780000000000003E-3</v>
      </c>
      <c r="C3453">
        <v>-3.555E-3</v>
      </c>
      <c r="D3453">
        <v>0.72340499999999996</v>
      </c>
      <c r="E3453">
        <v>267.32574499999998</v>
      </c>
      <c r="F3453">
        <v>-3.5872000000000001E-2</v>
      </c>
      <c r="G3453">
        <v>0.62764399999999998</v>
      </c>
      <c r="H3453">
        <v>0</v>
      </c>
    </row>
    <row r="3454" spans="1:8" x14ac:dyDescent="0.2">
      <c r="A3454">
        <v>0.69037000000000004</v>
      </c>
      <c r="B3454">
        <v>4.1700000000000001E-3</v>
      </c>
      <c r="C3454">
        <v>-3.5850000000000001E-3</v>
      </c>
      <c r="D3454">
        <v>0.72343599999999997</v>
      </c>
      <c r="E3454">
        <v>267.32058699999999</v>
      </c>
      <c r="F3454">
        <v>-3.2639000000000001E-2</v>
      </c>
      <c r="G3454">
        <v>0.62933300000000003</v>
      </c>
      <c r="H3454">
        <v>0</v>
      </c>
    </row>
    <row r="3455" spans="1:8" x14ac:dyDescent="0.2">
      <c r="A3455">
        <v>0.69041600000000003</v>
      </c>
      <c r="B3455">
        <v>4.1999999999999997E-3</v>
      </c>
      <c r="C3455">
        <v>-3.6740000000000002E-3</v>
      </c>
      <c r="D3455">
        <v>0.72339100000000001</v>
      </c>
      <c r="E3455">
        <v>267.32791099999997</v>
      </c>
      <c r="F3455">
        <v>-2.7781E-2</v>
      </c>
      <c r="G3455">
        <v>0.63884399999999997</v>
      </c>
      <c r="H3455">
        <v>0</v>
      </c>
    </row>
    <row r="3456" spans="1:8" x14ac:dyDescent="0.2">
      <c r="A3456">
        <v>0.69039300000000003</v>
      </c>
      <c r="B3456">
        <v>4.1900000000000001E-3</v>
      </c>
      <c r="C3456">
        <v>-3.715E-3</v>
      </c>
      <c r="D3456">
        <v>0.72341299999999997</v>
      </c>
      <c r="E3456">
        <v>267.32424900000001</v>
      </c>
      <c r="F3456">
        <v>-2.3519999999999999E-2</v>
      </c>
      <c r="G3456">
        <v>0.64119300000000001</v>
      </c>
      <c r="H3456">
        <v>0</v>
      </c>
    </row>
    <row r="3457" spans="1:8" x14ac:dyDescent="0.2">
      <c r="A3457">
        <v>0.69036600000000004</v>
      </c>
      <c r="B3457">
        <v>4.1720000000000004E-3</v>
      </c>
      <c r="C3457">
        <v>-3.8219999999999999E-3</v>
      </c>
      <c r="D3457">
        <v>0.72343800000000003</v>
      </c>
      <c r="E3457">
        <v>267.31994600000002</v>
      </c>
      <c r="F3457">
        <v>-1.3148999999999999E-2</v>
      </c>
      <c r="G3457">
        <v>0.64822400000000002</v>
      </c>
      <c r="H3457">
        <v>0</v>
      </c>
    </row>
    <row r="3458" spans="1:8" x14ac:dyDescent="0.2">
      <c r="A3458">
        <v>0.69032000000000004</v>
      </c>
      <c r="B3458">
        <v>4.1209999999999997E-3</v>
      </c>
      <c r="C3458">
        <v>-3.7669999999999999E-3</v>
      </c>
      <c r="D3458">
        <v>0.72348299999999999</v>
      </c>
      <c r="E3458">
        <v>267.31265300000001</v>
      </c>
      <c r="F3458">
        <v>-1.3735000000000001E-2</v>
      </c>
      <c r="G3458">
        <v>0.63964299999999996</v>
      </c>
      <c r="H3458">
        <v>0</v>
      </c>
    </row>
    <row r="3459" spans="1:8" x14ac:dyDescent="0.2">
      <c r="A3459">
        <v>0.690326</v>
      </c>
      <c r="B3459">
        <v>4.0689999999999997E-3</v>
      </c>
      <c r="C3459">
        <v>-3.728E-3</v>
      </c>
      <c r="D3459">
        <v>0.72347799999999995</v>
      </c>
      <c r="E3459">
        <v>267.31353799999999</v>
      </c>
      <c r="F3459">
        <v>-1.2743000000000001E-2</v>
      </c>
      <c r="G3459">
        <v>0.63226300000000002</v>
      </c>
      <c r="H3459">
        <v>0</v>
      </c>
    </row>
    <row r="3460" spans="1:8" x14ac:dyDescent="0.2">
      <c r="A3460">
        <v>0.690357</v>
      </c>
      <c r="B3460">
        <v>4.0029999999999996E-3</v>
      </c>
      <c r="C3460">
        <v>-3.7940000000000001E-3</v>
      </c>
      <c r="D3460">
        <v>0.72344799999999998</v>
      </c>
      <c r="E3460">
        <v>267.31842</v>
      </c>
      <c r="F3460">
        <v>-2.1440000000000001E-3</v>
      </c>
      <c r="G3460">
        <v>0.63206799999999996</v>
      </c>
      <c r="H3460">
        <v>0</v>
      </c>
    </row>
    <row r="3461" spans="1:8" x14ac:dyDescent="0.2">
      <c r="A3461">
        <v>0.69035899999999994</v>
      </c>
      <c r="B3461">
        <v>4.0699999999999998E-3</v>
      </c>
      <c r="C3461">
        <v>-3.7190000000000001E-3</v>
      </c>
      <c r="D3461">
        <v>0.72344600000000003</v>
      </c>
      <c r="E3461">
        <v>267.31872600000003</v>
      </c>
      <c r="F3461">
        <v>-1.3635E-2</v>
      </c>
      <c r="G3461">
        <v>0.63161</v>
      </c>
      <c r="H3461">
        <v>0</v>
      </c>
    </row>
    <row r="3462" spans="1:8" x14ac:dyDescent="0.2">
      <c r="A3462">
        <v>0.69037999999999999</v>
      </c>
      <c r="B3462">
        <v>4.0920000000000002E-3</v>
      </c>
      <c r="C3462">
        <v>-3.7339999999999999E-3</v>
      </c>
      <c r="D3462">
        <v>0.72342600000000001</v>
      </c>
      <c r="E3462">
        <v>267.32208300000002</v>
      </c>
      <c r="F3462">
        <v>-1.4187999999999999E-2</v>
      </c>
      <c r="G3462">
        <v>0.63458199999999998</v>
      </c>
      <c r="H3462">
        <v>0</v>
      </c>
    </row>
    <row r="3463" spans="1:8" x14ac:dyDescent="0.2">
      <c r="A3463">
        <v>0.69035400000000002</v>
      </c>
      <c r="B3463">
        <v>4.1219999999999998E-3</v>
      </c>
      <c r="C3463">
        <v>-3.7090000000000001E-3</v>
      </c>
      <c r="D3463">
        <v>0.72345000000000004</v>
      </c>
      <c r="E3463">
        <v>267.31811499999998</v>
      </c>
      <c r="F3463">
        <v>-1.8613999999999999E-2</v>
      </c>
      <c r="G3463">
        <v>0.63513699999999995</v>
      </c>
      <c r="H3463">
        <v>0</v>
      </c>
    </row>
    <row r="3464" spans="1:8" x14ac:dyDescent="0.2">
      <c r="A3464">
        <v>0.69031600000000004</v>
      </c>
      <c r="B3464">
        <v>4.1060000000000003E-3</v>
      </c>
      <c r="C3464">
        <v>-3.6589999999999999E-3</v>
      </c>
      <c r="D3464">
        <v>0.72348699999999999</v>
      </c>
      <c r="E3464">
        <v>267.311981</v>
      </c>
      <c r="F3464">
        <v>-2.1451999999999999E-2</v>
      </c>
      <c r="G3464">
        <v>0.62989700000000004</v>
      </c>
      <c r="H3464">
        <v>0</v>
      </c>
    </row>
    <row r="3465" spans="1:8" x14ac:dyDescent="0.2">
      <c r="A3465">
        <v>0.69030999999999998</v>
      </c>
      <c r="B3465">
        <v>4.1269999999999996E-3</v>
      </c>
      <c r="C3465">
        <v>-3.7160000000000001E-3</v>
      </c>
      <c r="D3465">
        <v>0.72349300000000005</v>
      </c>
      <c r="E3465">
        <v>267.31109600000002</v>
      </c>
      <c r="F3465">
        <v>-1.8394000000000001E-2</v>
      </c>
      <c r="G3465">
        <v>0.63610599999999995</v>
      </c>
      <c r="H3465">
        <v>0</v>
      </c>
    </row>
    <row r="3466" spans="1:8" x14ac:dyDescent="0.2">
      <c r="A3466">
        <v>0.69030000000000002</v>
      </c>
      <c r="B3466">
        <v>4.1520000000000003E-3</v>
      </c>
      <c r="C3466">
        <v>-3.6489999999999999E-3</v>
      </c>
      <c r="D3466">
        <v>0.72350199999999998</v>
      </c>
      <c r="E3466">
        <v>267.30954000000003</v>
      </c>
      <c r="F3466">
        <v>-2.5863000000000001E-2</v>
      </c>
      <c r="G3466">
        <v>0.63285599999999997</v>
      </c>
      <c r="H3466">
        <v>0</v>
      </c>
    </row>
    <row r="3467" spans="1:8" x14ac:dyDescent="0.2">
      <c r="A3467">
        <v>0.69026200000000004</v>
      </c>
      <c r="B3467">
        <v>4.1440000000000001E-3</v>
      </c>
      <c r="C3467">
        <v>-3.6670000000000001E-3</v>
      </c>
      <c r="D3467">
        <v>0.72353900000000004</v>
      </c>
      <c r="E3467">
        <v>267.30343599999998</v>
      </c>
      <c r="F3467">
        <v>-2.3754999999999998E-2</v>
      </c>
      <c r="G3467">
        <v>0.63368500000000005</v>
      </c>
      <c r="H3467">
        <v>0</v>
      </c>
    </row>
    <row r="3468" spans="1:8" x14ac:dyDescent="0.2">
      <c r="A3468">
        <v>0.69023999999999996</v>
      </c>
      <c r="B3468">
        <v>4.182E-3</v>
      </c>
      <c r="C3468">
        <v>-3.601E-3</v>
      </c>
      <c r="D3468">
        <v>0.72355899999999995</v>
      </c>
      <c r="E3468">
        <v>267.30007899999998</v>
      </c>
      <c r="F3468">
        <v>-3.2216000000000002E-2</v>
      </c>
      <c r="G3468">
        <v>0.63153400000000004</v>
      </c>
      <c r="H3468">
        <v>0</v>
      </c>
    </row>
    <row r="3469" spans="1:8" x14ac:dyDescent="0.2">
      <c r="A3469">
        <v>0.69018800000000002</v>
      </c>
      <c r="B3469">
        <v>4.1710000000000002E-3</v>
      </c>
      <c r="C3469">
        <v>-3.5699999999999998E-3</v>
      </c>
      <c r="D3469">
        <v>0.72360899999999995</v>
      </c>
      <c r="E3469">
        <v>267.29183999999998</v>
      </c>
      <c r="F3469">
        <v>-3.3898999999999999E-2</v>
      </c>
      <c r="G3469">
        <v>0.62823499999999999</v>
      </c>
      <c r="H3469">
        <v>0</v>
      </c>
    </row>
    <row r="3470" spans="1:8" x14ac:dyDescent="0.2">
      <c r="A3470">
        <v>0.69018599999999997</v>
      </c>
      <c r="B3470">
        <v>4.2249999999999996E-3</v>
      </c>
      <c r="C3470">
        <v>-3.5209999999999998E-3</v>
      </c>
      <c r="D3470">
        <v>0.723611</v>
      </c>
      <c r="E3470">
        <v>267.29153400000001</v>
      </c>
      <c r="F3470">
        <v>-4.2229999999999997E-2</v>
      </c>
      <c r="G3470">
        <v>0.62880400000000003</v>
      </c>
      <c r="H3470">
        <v>0</v>
      </c>
    </row>
    <row r="3471" spans="1:8" x14ac:dyDescent="0.2">
      <c r="A3471">
        <v>0.69013899999999995</v>
      </c>
      <c r="B3471">
        <v>4.3099999999999996E-3</v>
      </c>
      <c r="C3471">
        <v>-3.5279999999999999E-3</v>
      </c>
      <c r="D3471">
        <v>0.72365500000000005</v>
      </c>
      <c r="E3471">
        <v>267.28427099999999</v>
      </c>
      <c r="F3471">
        <v>-4.8328999999999997E-2</v>
      </c>
      <c r="G3471">
        <v>0.63640200000000002</v>
      </c>
      <c r="H3471">
        <v>0</v>
      </c>
    </row>
    <row r="3472" spans="1:8" x14ac:dyDescent="0.2">
      <c r="A3472">
        <v>0.69011999999999996</v>
      </c>
      <c r="B3472">
        <v>4.1939999999999998E-3</v>
      </c>
      <c r="C3472">
        <v>-3.5539999999999999E-3</v>
      </c>
      <c r="D3472">
        <v>0.72367400000000004</v>
      </c>
      <c r="E3472">
        <v>267.28112800000002</v>
      </c>
      <c r="F3472">
        <v>-3.6991999999999997E-2</v>
      </c>
      <c r="G3472">
        <v>0.62883299999999998</v>
      </c>
      <c r="H3472">
        <v>0</v>
      </c>
    </row>
    <row r="3473" spans="1:8" x14ac:dyDescent="0.2">
      <c r="A3473">
        <v>0.69010300000000002</v>
      </c>
      <c r="B3473">
        <v>4.1349999999999998E-3</v>
      </c>
      <c r="C3473">
        <v>-3.6089999999999998E-3</v>
      </c>
      <c r="D3473">
        <v>0.72369000000000006</v>
      </c>
      <c r="E3473">
        <v>267.278412</v>
      </c>
      <c r="F3473">
        <v>-2.7687E-2</v>
      </c>
      <c r="G3473">
        <v>0.62827200000000005</v>
      </c>
      <c r="H3473">
        <v>0</v>
      </c>
    </row>
    <row r="3474" spans="1:8" x14ac:dyDescent="0.2">
      <c r="A3474">
        <v>0.69010199999999999</v>
      </c>
      <c r="B3474">
        <v>4.1209999999999997E-3</v>
      </c>
      <c r="C3474">
        <v>-3.6350000000000002E-3</v>
      </c>
      <c r="D3474">
        <v>0.723692</v>
      </c>
      <c r="E3474">
        <v>267.278076</v>
      </c>
      <c r="F3474">
        <v>-2.4447E-2</v>
      </c>
      <c r="G3474">
        <v>0.62915500000000002</v>
      </c>
      <c r="H3474">
        <v>0</v>
      </c>
    </row>
    <row r="3475" spans="1:8" x14ac:dyDescent="0.2">
      <c r="A3475">
        <v>0.69008999999999998</v>
      </c>
      <c r="B3475">
        <v>4.0920000000000002E-3</v>
      </c>
      <c r="C3475">
        <v>-3.6359999999999999E-3</v>
      </c>
      <c r="D3475">
        <v>0.72370299999999999</v>
      </c>
      <c r="E3475">
        <v>267.27624500000002</v>
      </c>
      <c r="F3475">
        <v>-2.1988000000000001E-2</v>
      </c>
      <c r="G3475">
        <v>0.62689899999999998</v>
      </c>
      <c r="H3475">
        <v>0</v>
      </c>
    </row>
    <row r="3476" spans="1:8" x14ac:dyDescent="0.2">
      <c r="A3476">
        <v>0.69006000000000001</v>
      </c>
      <c r="B3476">
        <v>4.065E-3</v>
      </c>
      <c r="C3476">
        <v>-3.6099999999999999E-3</v>
      </c>
      <c r="D3476">
        <v>0.72373200000000004</v>
      </c>
      <c r="E3476">
        <v>267.27139299999999</v>
      </c>
      <c r="F3476">
        <v>-2.2106000000000001E-2</v>
      </c>
      <c r="G3476">
        <v>0.62257799999999996</v>
      </c>
      <c r="H3476">
        <v>0</v>
      </c>
    </row>
    <row r="3477" spans="1:8" x14ac:dyDescent="0.2">
      <c r="A3477">
        <v>0.69008100000000006</v>
      </c>
      <c r="B3477">
        <v>4.0489999999999996E-3</v>
      </c>
      <c r="C3477">
        <v>-3.5760000000000002E-3</v>
      </c>
      <c r="D3477">
        <v>0.72371200000000002</v>
      </c>
      <c r="E3477">
        <v>267.274719</v>
      </c>
      <c r="F3477">
        <v>-2.3628E-2</v>
      </c>
      <c r="G3477">
        <v>0.61856299999999997</v>
      </c>
      <c r="H3477">
        <v>0</v>
      </c>
    </row>
    <row r="3478" spans="1:8" x14ac:dyDescent="0.2">
      <c r="A3478">
        <v>0.69012300000000004</v>
      </c>
      <c r="B3478">
        <v>3.9940000000000002E-3</v>
      </c>
      <c r="C3478">
        <v>-3.5799999999999998E-3</v>
      </c>
      <c r="D3478">
        <v>0.72367199999999998</v>
      </c>
      <c r="E3478">
        <v>267.28143299999999</v>
      </c>
      <c r="F3478">
        <v>-1.8983E-2</v>
      </c>
      <c r="G3478">
        <v>0.614313</v>
      </c>
      <c r="H3478">
        <v>0</v>
      </c>
    </row>
    <row r="3479" spans="1:8" x14ac:dyDescent="0.2">
      <c r="A3479">
        <v>0.69016999999999995</v>
      </c>
      <c r="B3479">
        <v>3.9779999999999998E-3</v>
      </c>
      <c r="C3479">
        <v>-3.571E-3</v>
      </c>
      <c r="D3479">
        <v>0.72362800000000005</v>
      </c>
      <c r="E3479">
        <v>267.28872699999999</v>
      </c>
      <c r="F3479">
        <v>-1.8475999999999999E-2</v>
      </c>
      <c r="G3479">
        <v>0.61224999999999996</v>
      </c>
      <c r="H3479">
        <v>0</v>
      </c>
    </row>
    <row r="3480" spans="1:8" x14ac:dyDescent="0.2">
      <c r="A3480">
        <v>0.69014500000000001</v>
      </c>
      <c r="B3480">
        <v>3.9789999999999999E-3</v>
      </c>
      <c r="C3480">
        <v>-3.5729999999999998E-3</v>
      </c>
      <c r="D3480">
        <v>0.72365199999999996</v>
      </c>
      <c r="E3480">
        <v>267.28478999999999</v>
      </c>
      <c r="F3480">
        <v>-1.8355E-2</v>
      </c>
      <c r="G3480">
        <v>0.61252300000000004</v>
      </c>
      <c r="H3480">
        <v>0</v>
      </c>
    </row>
    <row r="3481" spans="1:8" x14ac:dyDescent="0.2">
      <c r="A3481">
        <v>0.69018699999999999</v>
      </c>
      <c r="B3481">
        <v>3.869E-3</v>
      </c>
      <c r="C3481">
        <v>-3.5959999999999998E-3</v>
      </c>
      <c r="D3481">
        <v>0.723611</v>
      </c>
      <c r="E3481">
        <v>267.291473</v>
      </c>
      <c r="F3481">
        <v>-7.7970000000000001E-3</v>
      </c>
      <c r="G3481">
        <v>0.60526599999999997</v>
      </c>
      <c r="H3481">
        <v>0</v>
      </c>
    </row>
    <row r="3482" spans="1:8" x14ac:dyDescent="0.2">
      <c r="A3482">
        <v>0.69018900000000005</v>
      </c>
      <c r="B3482">
        <v>3.9029999999999998E-3</v>
      </c>
      <c r="C3482">
        <v>-3.5959999999999998E-3</v>
      </c>
      <c r="D3482">
        <v>0.72360999999999998</v>
      </c>
      <c r="E3482">
        <v>267.29174799999998</v>
      </c>
      <c r="F3482">
        <v>-1.0521000000000001E-2</v>
      </c>
      <c r="G3482">
        <v>0.60800100000000001</v>
      </c>
      <c r="H3482">
        <v>0</v>
      </c>
    </row>
    <row r="3483" spans="1:8" x14ac:dyDescent="0.2">
      <c r="A3483">
        <v>0.69021200000000005</v>
      </c>
      <c r="B3483">
        <v>3.8639999999999998E-3</v>
      </c>
      <c r="C3483">
        <v>-3.581E-3</v>
      </c>
      <c r="D3483">
        <v>0.72358800000000001</v>
      </c>
      <c r="E3483">
        <v>267.29541</v>
      </c>
      <c r="F3483">
        <v>-8.659E-3</v>
      </c>
      <c r="G3483">
        <v>0.60359700000000005</v>
      </c>
      <c r="H3483">
        <v>0</v>
      </c>
    </row>
    <row r="3484" spans="1:8" x14ac:dyDescent="0.2">
      <c r="A3484">
        <v>0.69020700000000001</v>
      </c>
      <c r="B3484">
        <v>3.8289999999999999E-3</v>
      </c>
      <c r="C3484">
        <v>-3.5460000000000001E-3</v>
      </c>
      <c r="D3484">
        <v>0.72359300000000004</v>
      </c>
      <c r="E3484">
        <v>267.29449499999998</v>
      </c>
      <c r="F3484">
        <v>-8.8260000000000005E-3</v>
      </c>
      <c r="G3484">
        <v>0.59800699999999996</v>
      </c>
      <c r="H3484">
        <v>0</v>
      </c>
    </row>
    <row r="3485" spans="1:8" x14ac:dyDescent="0.2">
      <c r="A3485">
        <v>0.69019299999999995</v>
      </c>
      <c r="B3485">
        <v>3.875E-3</v>
      </c>
      <c r="C3485">
        <v>-3.545E-3</v>
      </c>
      <c r="D3485">
        <v>0.72360599999999997</v>
      </c>
      <c r="E3485">
        <v>267.29235799999998</v>
      </c>
      <c r="F3485">
        <v>-1.2522E-2</v>
      </c>
      <c r="G3485">
        <v>0.60173100000000002</v>
      </c>
      <c r="H3485">
        <v>0</v>
      </c>
    </row>
    <row r="3486" spans="1:8" x14ac:dyDescent="0.2">
      <c r="A3486">
        <v>0.69020099999999995</v>
      </c>
      <c r="B3486">
        <v>3.8630000000000001E-3</v>
      </c>
      <c r="C3486">
        <v>-3.5599999999999998E-3</v>
      </c>
      <c r="D3486">
        <v>0.72359899999999999</v>
      </c>
      <c r="E3486">
        <v>267.29354899999998</v>
      </c>
      <c r="F3486">
        <v>-1.0362E-2</v>
      </c>
      <c r="G3486">
        <v>0.60185999999999995</v>
      </c>
      <c r="H3486">
        <v>0</v>
      </c>
    </row>
    <row r="3487" spans="1:8" x14ac:dyDescent="0.2">
      <c r="A3487">
        <v>0.690222</v>
      </c>
      <c r="B3487">
        <v>3.8649999999999999E-3</v>
      </c>
      <c r="C3487">
        <v>-3.5929999999999998E-3</v>
      </c>
      <c r="D3487">
        <v>0.72357899999999997</v>
      </c>
      <c r="E3487">
        <v>267.29690599999998</v>
      </c>
      <c r="F3487">
        <v>-7.7629999999999999E-3</v>
      </c>
      <c r="G3487">
        <v>0.60467700000000002</v>
      </c>
      <c r="H3487">
        <v>0</v>
      </c>
    </row>
    <row r="3488" spans="1:8" x14ac:dyDescent="0.2">
      <c r="A3488">
        <v>0.69026799999999999</v>
      </c>
      <c r="B3488">
        <v>3.8400000000000001E-3</v>
      </c>
      <c r="C3488">
        <v>-3.5500000000000002E-3</v>
      </c>
      <c r="D3488">
        <v>0.72353500000000004</v>
      </c>
      <c r="E3488">
        <v>267.30423000000002</v>
      </c>
      <c r="F3488">
        <v>-9.4249999999999994E-3</v>
      </c>
      <c r="G3488">
        <v>0.59919500000000003</v>
      </c>
      <c r="H3488">
        <v>0</v>
      </c>
    </row>
    <row r="3489" spans="1:8" x14ac:dyDescent="0.2">
      <c r="A3489">
        <v>0.690249</v>
      </c>
      <c r="B3489">
        <v>3.8110000000000002E-3</v>
      </c>
      <c r="C3489">
        <v>-3.5379999999999999E-3</v>
      </c>
      <c r="D3489">
        <v>0.723553</v>
      </c>
      <c r="E3489">
        <v>267.30117799999999</v>
      </c>
      <c r="F3489">
        <v>-8.1080000000000006E-3</v>
      </c>
      <c r="G3489">
        <v>0.59584400000000004</v>
      </c>
      <c r="H3489">
        <v>0</v>
      </c>
    </row>
    <row r="3490" spans="1:8" x14ac:dyDescent="0.2">
      <c r="A3490">
        <v>0.69020899999999996</v>
      </c>
      <c r="B3490">
        <v>3.7850000000000002E-3</v>
      </c>
      <c r="C3490">
        <v>-3.5560000000000001E-3</v>
      </c>
      <c r="D3490">
        <v>0.72359200000000001</v>
      </c>
      <c r="E3490">
        <v>267.29476899999997</v>
      </c>
      <c r="F3490">
        <v>-4.4650000000000002E-3</v>
      </c>
      <c r="G3490">
        <v>0.59512699999999996</v>
      </c>
      <c r="H3490">
        <v>0</v>
      </c>
    </row>
    <row r="3491" spans="1:8" x14ac:dyDescent="0.2">
      <c r="A3491">
        <v>0.69014299999999995</v>
      </c>
      <c r="B3491">
        <v>3.8530000000000001E-3</v>
      </c>
      <c r="C3491">
        <v>-3.565E-3</v>
      </c>
      <c r="D3491">
        <v>0.72365400000000002</v>
      </c>
      <c r="E3491">
        <v>267.284424</v>
      </c>
      <c r="F3491">
        <v>-9.0889999999999999E-3</v>
      </c>
      <c r="G3491">
        <v>0.60153000000000001</v>
      </c>
      <c r="H3491">
        <v>0</v>
      </c>
    </row>
    <row r="3492" spans="1:8" x14ac:dyDescent="0.2">
      <c r="A3492">
        <v>0.69014799999999998</v>
      </c>
      <c r="B3492">
        <v>3.9129999999999998E-3</v>
      </c>
      <c r="C3492">
        <v>-3.5980000000000001E-3</v>
      </c>
      <c r="D3492">
        <v>0.72364799999999996</v>
      </c>
      <c r="E3492">
        <v>267.28533900000002</v>
      </c>
      <c r="F3492">
        <v>-1.1148E-2</v>
      </c>
      <c r="G3492">
        <v>0.60902000000000001</v>
      </c>
      <c r="H3492">
        <v>0</v>
      </c>
    </row>
    <row r="3493" spans="1:8" x14ac:dyDescent="0.2">
      <c r="A3493">
        <v>0.69017200000000001</v>
      </c>
      <c r="B3493">
        <v>3.9189999999999997E-3</v>
      </c>
      <c r="C3493">
        <v>-3.555E-3</v>
      </c>
      <c r="D3493">
        <v>0.72362599999999999</v>
      </c>
      <c r="E3493">
        <v>267.28900099999998</v>
      </c>
      <c r="F3493">
        <v>-1.5212E-2</v>
      </c>
      <c r="G3493">
        <v>0.60616400000000004</v>
      </c>
      <c r="H3493">
        <v>0</v>
      </c>
    </row>
    <row r="3494" spans="1:8" x14ac:dyDescent="0.2">
      <c r="A3494">
        <v>0.69020599999999999</v>
      </c>
      <c r="B3494">
        <v>3.9439999999999996E-3</v>
      </c>
      <c r="C3494">
        <v>-3.4780000000000002E-3</v>
      </c>
      <c r="D3494">
        <v>0.72359399999999996</v>
      </c>
      <c r="E3494">
        <v>267.294464</v>
      </c>
      <c r="F3494">
        <v>-2.3486E-2</v>
      </c>
      <c r="G3494">
        <v>0.60210600000000003</v>
      </c>
      <c r="H3494">
        <v>0</v>
      </c>
    </row>
    <row r="3495" spans="1:8" x14ac:dyDescent="0.2">
      <c r="A3495">
        <v>0.69016900000000003</v>
      </c>
      <c r="B3495">
        <v>3.9560000000000003E-3</v>
      </c>
      <c r="C3495">
        <v>-3.4290000000000002E-3</v>
      </c>
      <c r="D3495">
        <v>0.72362899999999997</v>
      </c>
      <c r="E3495">
        <v>267.28866599999998</v>
      </c>
      <c r="F3495">
        <v>-2.8528000000000001E-2</v>
      </c>
      <c r="G3495">
        <v>0.59923599999999999</v>
      </c>
      <c r="H3495">
        <v>0</v>
      </c>
    </row>
    <row r="3496" spans="1:8" x14ac:dyDescent="0.2">
      <c r="A3496">
        <v>0.69023500000000004</v>
      </c>
      <c r="B3496">
        <v>3.9439999999999996E-3</v>
      </c>
      <c r="C3496">
        <v>-3.4610000000000001E-3</v>
      </c>
      <c r="D3496">
        <v>0.72356600000000004</v>
      </c>
      <c r="E3496">
        <v>267.29907200000002</v>
      </c>
      <c r="F3496">
        <v>-2.4995E-2</v>
      </c>
      <c r="G3496">
        <v>0.60084099999999996</v>
      </c>
      <c r="H3496">
        <v>0</v>
      </c>
    </row>
    <row r="3497" spans="1:8" x14ac:dyDescent="0.2">
      <c r="A3497">
        <v>0.690195</v>
      </c>
      <c r="B3497">
        <v>3.8779999999999999E-3</v>
      </c>
      <c r="C3497">
        <v>-3.3839999999999999E-3</v>
      </c>
      <c r="D3497">
        <v>0.72360500000000005</v>
      </c>
      <c r="E3497">
        <v>267.29263300000002</v>
      </c>
      <c r="F3497">
        <v>-2.6089000000000001E-2</v>
      </c>
      <c r="G3497">
        <v>0.58926699999999999</v>
      </c>
      <c r="H3497">
        <v>0</v>
      </c>
    </row>
    <row r="3498" spans="1:8" x14ac:dyDescent="0.2">
      <c r="A3498">
        <v>0.690168</v>
      </c>
      <c r="B3498">
        <v>3.8630000000000001E-3</v>
      </c>
      <c r="C3498">
        <v>-3.346E-3</v>
      </c>
      <c r="D3498">
        <v>0.72363100000000002</v>
      </c>
      <c r="E3498">
        <v>267.28836100000001</v>
      </c>
      <c r="F3498">
        <v>-2.8108000000000001E-2</v>
      </c>
      <c r="G3498">
        <v>0.58494100000000004</v>
      </c>
      <c r="H3498">
        <v>0</v>
      </c>
    </row>
    <row r="3499" spans="1:8" x14ac:dyDescent="0.2">
      <c r="A3499">
        <v>0.69018000000000002</v>
      </c>
      <c r="B3499">
        <v>3.8159999999999999E-3</v>
      </c>
      <c r="C3499">
        <v>-3.31E-3</v>
      </c>
      <c r="D3499">
        <v>0.72362000000000004</v>
      </c>
      <c r="E3499">
        <v>267.29019199999999</v>
      </c>
      <c r="F3499">
        <v>-2.7393000000000001E-2</v>
      </c>
      <c r="G3499">
        <v>0.578206</v>
      </c>
      <c r="H3499">
        <v>0</v>
      </c>
    </row>
    <row r="3500" spans="1:8" x14ac:dyDescent="0.2">
      <c r="A3500">
        <v>0.69014299999999995</v>
      </c>
      <c r="B3500">
        <v>3.8370000000000001E-3</v>
      </c>
      <c r="C3500">
        <v>-3.3010000000000001E-3</v>
      </c>
      <c r="D3500">
        <v>0.72365599999999997</v>
      </c>
      <c r="E3500">
        <v>267.28436299999998</v>
      </c>
      <c r="F3500">
        <v>-2.9686000000000001E-2</v>
      </c>
      <c r="G3500">
        <v>0.57924900000000001</v>
      </c>
      <c r="H3500">
        <v>0</v>
      </c>
    </row>
    <row r="3501" spans="1:8" x14ac:dyDescent="0.2">
      <c r="A3501">
        <v>0.69016599999999995</v>
      </c>
      <c r="B3501">
        <v>3.8300000000000001E-3</v>
      </c>
      <c r="C3501">
        <v>-3.3170000000000001E-3</v>
      </c>
      <c r="D3501">
        <v>0.72363299999999997</v>
      </c>
      <c r="E3501">
        <v>267.288025</v>
      </c>
      <c r="F3501">
        <v>-2.7786999999999999E-2</v>
      </c>
      <c r="G3501">
        <v>0.57991800000000004</v>
      </c>
      <c r="H3501">
        <v>0</v>
      </c>
    </row>
    <row r="3502" spans="1:8" x14ac:dyDescent="0.2">
      <c r="A3502">
        <v>0.69019299999999995</v>
      </c>
      <c r="B3502">
        <v>3.8249999999999998E-3</v>
      </c>
      <c r="C3502">
        <v>-3.3479999999999998E-3</v>
      </c>
      <c r="D3502">
        <v>0.72360800000000003</v>
      </c>
      <c r="E3502">
        <v>267.29226699999998</v>
      </c>
      <c r="F3502">
        <v>-2.4967E-2</v>
      </c>
      <c r="G3502">
        <v>0.58196899999999996</v>
      </c>
      <c r="H3502">
        <v>0</v>
      </c>
    </row>
    <row r="3503" spans="1:8" x14ac:dyDescent="0.2">
      <c r="A3503">
        <v>0.69016599999999995</v>
      </c>
      <c r="B3503">
        <v>3.8110000000000002E-3</v>
      </c>
      <c r="C3503">
        <v>-3.3370000000000001E-3</v>
      </c>
      <c r="D3503">
        <v>0.723634</v>
      </c>
      <c r="E3503">
        <v>267.28799400000003</v>
      </c>
      <c r="F3503">
        <v>-2.4719999999999999E-2</v>
      </c>
      <c r="G3503">
        <v>0.57991499999999996</v>
      </c>
      <c r="H3503">
        <v>0</v>
      </c>
    </row>
    <row r="3504" spans="1:8" x14ac:dyDescent="0.2">
      <c r="A3504">
        <v>0.69011400000000001</v>
      </c>
      <c r="B3504">
        <v>3.8159999999999999E-3</v>
      </c>
      <c r="C3504">
        <v>-3.4450000000000001E-3</v>
      </c>
      <c r="D3504">
        <v>0.72368299999999997</v>
      </c>
      <c r="E3504">
        <v>267.279785</v>
      </c>
      <c r="F3504">
        <v>-1.6056000000000001E-2</v>
      </c>
      <c r="G3504">
        <v>0.58888499999999999</v>
      </c>
      <c r="H3504">
        <v>0</v>
      </c>
    </row>
    <row r="3505" spans="1:8" x14ac:dyDescent="0.2">
      <c r="A3505">
        <v>0.69011800000000001</v>
      </c>
      <c r="B3505">
        <v>3.8249999999999998E-3</v>
      </c>
      <c r="C3505">
        <v>-3.3939999999999999E-3</v>
      </c>
      <c r="D3505">
        <v>0.72367899999999996</v>
      </c>
      <c r="E3505">
        <v>267.280396</v>
      </c>
      <c r="F3505">
        <v>-2.1004999999999999E-2</v>
      </c>
      <c r="G3505">
        <v>0.58565100000000003</v>
      </c>
      <c r="H3505">
        <v>0</v>
      </c>
    </row>
    <row r="3506" spans="1:8" x14ac:dyDescent="0.2">
      <c r="A3506">
        <v>0.69012600000000002</v>
      </c>
      <c r="B3506">
        <v>3.764E-3</v>
      </c>
      <c r="C3506">
        <v>-3.4160000000000002E-3</v>
      </c>
      <c r="D3506">
        <v>0.72367199999999998</v>
      </c>
      <c r="E3506">
        <v>267.281586</v>
      </c>
      <c r="F3506">
        <v>-1.4388E-2</v>
      </c>
      <c r="G3506">
        <v>0.58231200000000005</v>
      </c>
      <c r="H3506">
        <v>0</v>
      </c>
    </row>
    <row r="3507" spans="1:8" x14ac:dyDescent="0.2">
      <c r="A3507">
        <v>0.69011199999999995</v>
      </c>
      <c r="B3507">
        <v>3.699E-3</v>
      </c>
      <c r="C3507">
        <v>-3.3709999999999999E-3</v>
      </c>
      <c r="D3507">
        <v>0.72368500000000002</v>
      </c>
      <c r="E3507">
        <v>267.279449</v>
      </c>
      <c r="F3507">
        <v>-1.2957E-2</v>
      </c>
      <c r="G3507">
        <v>0.57337000000000005</v>
      </c>
      <c r="H3507">
        <v>0</v>
      </c>
    </row>
    <row r="3508" spans="1:8" x14ac:dyDescent="0.2">
      <c r="A3508">
        <v>0.69012899999999999</v>
      </c>
      <c r="B3508">
        <v>3.7499999999999999E-3</v>
      </c>
      <c r="C3508">
        <v>-3.3960000000000001E-3</v>
      </c>
      <c r="D3508">
        <v>0.72366799999999998</v>
      </c>
      <c r="E3508">
        <v>267.282196</v>
      </c>
      <c r="F3508">
        <v>-1.5003000000000001E-2</v>
      </c>
      <c r="G3508">
        <v>0.57956099999999999</v>
      </c>
      <c r="H3508">
        <v>0</v>
      </c>
    </row>
    <row r="3509" spans="1:8" x14ac:dyDescent="0.2">
      <c r="A3509">
        <v>0.69009900000000002</v>
      </c>
      <c r="B3509">
        <v>3.7499999999999999E-3</v>
      </c>
      <c r="C3509">
        <v>-3.3270000000000001E-3</v>
      </c>
      <c r="D3509">
        <v>0.72369799999999995</v>
      </c>
      <c r="E3509">
        <v>267.27731299999999</v>
      </c>
      <c r="F3509">
        <v>-2.0641E-2</v>
      </c>
      <c r="G3509">
        <v>0.574071</v>
      </c>
      <c r="H3509">
        <v>0</v>
      </c>
    </row>
    <row r="3510" spans="1:8" x14ac:dyDescent="0.2">
      <c r="A3510">
        <v>0.69009900000000002</v>
      </c>
      <c r="B3510">
        <v>3.7850000000000002E-3</v>
      </c>
      <c r="C3510">
        <v>-3.2699999999999999E-3</v>
      </c>
      <c r="D3510">
        <v>0.72369799999999995</v>
      </c>
      <c r="E3510">
        <v>267.27734400000003</v>
      </c>
      <c r="F3510">
        <v>-2.8176E-2</v>
      </c>
      <c r="G3510">
        <v>0.57246900000000001</v>
      </c>
      <c r="H3510">
        <v>0</v>
      </c>
    </row>
    <row r="3511" spans="1:8" x14ac:dyDescent="0.2">
      <c r="A3511">
        <v>0.69002200000000002</v>
      </c>
      <c r="B3511">
        <v>3.7190000000000001E-3</v>
      </c>
      <c r="C3511">
        <v>-3.3140000000000001E-3</v>
      </c>
      <c r="D3511">
        <v>0.72377199999999997</v>
      </c>
      <c r="E3511">
        <v>267.265106</v>
      </c>
      <c r="F3511">
        <v>-1.9151000000000001E-2</v>
      </c>
      <c r="G3511">
        <v>0.570519</v>
      </c>
      <c r="H3511">
        <v>0</v>
      </c>
    </row>
    <row r="3512" spans="1:8" x14ac:dyDescent="0.2">
      <c r="A3512">
        <v>0.69005700000000003</v>
      </c>
      <c r="B3512">
        <v>3.712E-3</v>
      </c>
      <c r="C3512">
        <v>-3.2680000000000001E-3</v>
      </c>
      <c r="D3512">
        <v>0.72373900000000002</v>
      </c>
      <c r="E3512">
        <v>267.270599</v>
      </c>
      <c r="F3512">
        <v>-2.2499000000000002E-2</v>
      </c>
      <c r="G3512">
        <v>0.56623599999999996</v>
      </c>
      <c r="H3512">
        <v>0</v>
      </c>
    </row>
    <row r="3513" spans="1:8" x14ac:dyDescent="0.2">
      <c r="A3513">
        <v>0.69005300000000003</v>
      </c>
      <c r="B3513">
        <v>3.6610000000000002E-3</v>
      </c>
      <c r="C3513">
        <v>-3.2789999999999998E-3</v>
      </c>
      <c r="D3513">
        <v>0.723742</v>
      </c>
      <c r="E3513">
        <v>267.26995799999997</v>
      </c>
      <c r="F3513">
        <v>-1.7521999999999999E-2</v>
      </c>
      <c r="G3513">
        <v>0.56296599999999997</v>
      </c>
      <c r="H3513">
        <v>0</v>
      </c>
    </row>
    <row r="3514" spans="1:8" x14ac:dyDescent="0.2">
      <c r="A3514">
        <v>0.69008199999999997</v>
      </c>
      <c r="B3514">
        <v>3.6259999999999999E-3</v>
      </c>
      <c r="C3514">
        <v>-3.2980000000000002E-3</v>
      </c>
      <c r="D3514">
        <v>0.723715</v>
      </c>
      <c r="E3514">
        <v>267.27450599999997</v>
      </c>
      <c r="F3514">
        <v>-1.3238E-2</v>
      </c>
      <c r="G3514">
        <v>0.56147199999999997</v>
      </c>
      <c r="H3514">
        <v>0</v>
      </c>
    </row>
    <row r="3515" spans="1:8" x14ac:dyDescent="0.2">
      <c r="A3515">
        <v>0.69003700000000001</v>
      </c>
      <c r="B3515">
        <v>3.6489999999999999E-3</v>
      </c>
      <c r="C3515">
        <v>-3.2789999999999998E-3</v>
      </c>
      <c r="D3515">
        <v>0.72375699999999998</v>
      </c>
      <c r="E3515">
        <v>267.267517</v>
      </c>
      <c r="F3515">
        <v>-1.6657999999999999E-2</v>
      </c>
      <c r="G3515">
        <v>0.56192600000000004</v>
      </c>
      <c r="H3515">
        <v>0</v>
      </c>
    </row>
    <row r="3516" spans="1:8" x14ac:dyDescent="0.2">
      <c r="A3516">
        <v>0.69006800000000001</v>
      </c>
      <c r="B3516">
        <v>3.5829999999999998E-3</v>
      </c>
      <c r="C3516">
        <v>-3.4770000000000001E-3</v>
      </c>
      <c r="D3516">
        <v>0.72372700000000001</v>
      </c>
      <c r="E3516">
        <v>267.27236900000003</v>
      </c>
      <c r="F3516">
        <v>5.0260000000000001E-3</v>
      </c>
      <c r="G3516">
        <v>0.57212799999999997</v>
      </c>
      <c r="H3516">
        <v>0</v>
      </c>
    </row>
    <row r="3517" spans="1:8" x14ac:dyDescent="0.2">
      <c r="A3517">
        <v>0.69004399999999999</v>
      </c>
      <c r="B3517">
        <v>3.552E-3</v>
      </c>
      <c r="C3517">
        <v>-3.4139999999999999E-3</v>
      </c>
      <c r="D3517">
        <v>0.72375100000000003</v>
      </c>
      <c r="E3517">
        <v>267.26843300000002</v>
      </c>
      <c r="F3517">
        <v>2.232E-3</v>
      </c>
      <c r="G3517">
        <v>0.56452999999999998</v>
      </c>
      <c r="H3517">
        <v>0</v>
      </c>
    </row>
    <row r="3518" spans="1:8" x14ac:dyDescent="0.2">
      <c r="A3518">
        <v>0.69005300000000003</v>
      </c>
      <c r="B3518">
        <v>3.5630000000000002E-3</v>
      </c>
      <c r="C3518">
        <v>-3.3869999999999998E-3</v>
      </c>
      <c r="D3518">
        <v>0.723742</v>
      </c>
      <c r="E3518">
        <v>267.26995799999997</v>
      </c>
      <c r="F3518">
        <v>-8.2700000000000004E-4</v>
      </c>
      <c r="G3518">
        <v>0.56335800000000003</v>
      </c>
      <c r="H3518">
        <v>0</v>
      </c>
    </row>
    <row r="3519" spans="1:8" x14ac:dyDescent="0.2">
      <c r="A3519">
        <v>0.69007499999999999</v>
      </c>
      <c r="B3519">
        <v>3.5270000000000002E-3</v>
      </c>
      <c r="C3519">
        <v>-3.3909999999999999E-3</v>
      </c>
      <c r="D3519">
        <v>0.72372199999999998</v>
      </c>
      <c r="E3519">
        <v>267.27331500000003</v>
      </c>
      <c r="F3519">
        <v>2.31E-3</v>
      </c>
      <c r="G3519">
        <v>0.56062500000000004</v>
      </c>
      <c r="H3519">
        <v>0</v>
      </c>
    </row>
    <row r="3520" spans="1:8" x14ac:dyDescent="0.2">
      <c r="A3520">
        <v>0.69012399999999996</v>
      </c>
      <c r="B3520">
        <v>3.5490000000000001E-3</v>
      </c>
      <c r="C3520">
        <v>-3.3319999999999999E-3</v>
      </c>
      <c r="D3520">
        <v>0.72367400000000004</v>
      </c>
      <c r="E3520">
        <v>267.28125</v>
      </c>
      <c r="F3520">
        <v>-4.3470000000000002E-3</v>
      </c>
      <c r="G3520">
        <v>0.55780399999999997</v>
      </c>
      <c r="H3520">
        <v>0</v>
      </c>
    </row>
    <row r="3521" spans="1:8" x14ac:dyDescent="0.2">
      <c r="A3521">
        <v>0.69007099999999999</v>
      </c>
      <c r="B3521">
        <v>3.5439999999999998E-3</v>
      </c>
      <c r="C3521">
        <v>-3.3790000000000001E-3</v>
      </c>
      <c r="D3521">
        <v>0.72372499999999995</v>
      </c>
      <c r="E3521">
        <v>267.27270499999997</v>
      </c>
      <c r="F3521">
        <v>-3.6000000000000001E-5</v>
      </c>
      <c r="G3521">
        <v>0.56115099999999996</v>
      </c>
      <c r="H3521">
        <v>0</v>
      </c>
    </row>
    <row r="3522" spans="1:8" x14ac:dyDescent="0.2">
      <c r="A3522">
        <v>0.69003599999999998</v>
      </c>
      <c r="B3522">
        <v>3.4719999999999998E-3</v>
      </c>
      <c r="C3522">
        <v>-3.3430000000000001E-3</v>
      </c>
      <c r="D3522">
        <v>0.72375900000000004</v>
      </c>
      <c r="E3522">
        <v>267.26721199999997</v>
      </c>
      <c r="F3522">
        <v>2.6840000000000002E-3</v>
      </c>
      <c r="G3522">
        <v>0.55227300000000001</v>
      </c>
      <c r="H3522">
        <v>0</v>
      </c>
    </row>
    <row r="3523" spans="1:8" x14ac:dyDescent="0.2">
      <c r="A3523">
        <v>0.69003499999999995</v>
      </c>
      <c r="B3523">
        <v>3.411E-3</v>
      </c>
      <c r="C3523">
        <v>-3.4619999999999998E-3</v>
      </c>
      <c r="D3523">
        <v>0.72375999999999996</v>
      </c>
      <c r="E3523">
        <v>267.266907</v>
      </c>
      <c r="F3523">
        <v>1.7420999999999999E-2</v>
      </c>
      <c r="G3523">
        <v>0.55671599999999999</v>
      </c>
      <c r="H3523">
        <v>0</v>
      </c>
    </row>
    <row r="3524" spans="1:8" x14ac:dyDescent="0.2">
      <c r="A3524">
        <v>0.69005899999999998</v>
      </c>
      <c r="B3524">
        <v>3.5330000000000001E-3</v>
      </c>
      <c r="C3524">
        <v>-3.4919999999999999E-3</v>
      </c>
      <c r="D3524">
        <v>0.72373600000000005</v>
      </c>
      <c r="E3524">
        <v>267.27084400000001</v>
      </c>
      <c r="F3524">
        <v>1.0277E-2</v>
      </c>
      <c r="G3524">
        <v>0.569133</v>
      </c>
      <c r="H3524">
        <v>0</v>
      </c>
    </row>
    <row r="3525" spans="1:8" x14ac:dyDescent="0.2">
      <c r="A3525">
        <v>0.69007799999999997</v>
      </c>
      <c r="B3525">
        <v>3.594E-3</v>
      </c>
      <c r="C3525">
        <v>-3.516E-3</v>
      </c>
      <c r="D3525">
        <v>0.72371799999999997</v>
      </c>
      <c r="E3525">
        <v>267.27389499999998</v>
      </c>
      <c r="F3525">
        <v>7.4190000000000002E-3</v>
      </c>
      <c r="G3525">
        <v>0.57609900000000003</v>
      </c>
      <c r="H3525">
        <v>0</v>
      </c>
    </row>
    <row r="3526" spans="1:8" x14ac:dyDescent="0.2">
      <c r="A3526">
        <v>0.69004100000000002</v>
      </c>
      <c r="B3526">
        <v>3.6389999999999999E-3</v>
      </c>
      <c r="C3526">
        <v>-3.5239999999999998E-3</v>
      </c>
      <c r="D3526">
        <v>0.72375199999999995</v>
      </c>
      <c r="E3526">
        <v>267.26809700000001</v>
      </c>
      <c r="F3526">
        <v>4.45E-3</v>
      </c>
      <c r="G3526">
        <v>0.58047899999999997</v>
      </c>
      <c r="H3526">
        <v>0</v>
      </c>
    </row>
    <row r="3527" spans="1:8" x14ac:dyDescent="0.2">
      <c r="A3527">
        <v>0.69001199999999996</v>
      </c>
      <c r="B3527">
        <v>3.6189999999999998E-3</v>
      </c>
      <c r="C3527">
        <v>-3.4780000000000002E-3</v>
      </c>
      <c r="D3527">
        <v>0.72377999999999998</v>
      </c>
      <c r="E3527">
        <v>267.26351899999997</v>
      </c>
      <c r="F3527">
        <v>2.258E-3</v>
      </c>
      <c r="G3527">
        <v>0.57514699999999996</v>
      </c>
      <c r="H3527">
        <v>0</v>
      </c>
    </row>
    <row r="3528" spans="1:8" x14ac:dyDescent="0.2">
      <c r="A3528">
        <v>0.68996599999999997</v>
      </c>
      <c r="B3528">
        <v>3.6879999999999999E-3</v>
      </c>
      <c r="C3528">
        <v>-3.4910000000000002E-3</v>
      </c>
      <c r="D3528">
        <v>0.72382400000000002</v>
      </c>
      <c r="E3528">
        <v>267.25619499999999</v>
      </c>
      <c r="F3528">
        <v>-2.0630000000000002E-3</v>
      </c>
      <c r="G3528">
        <v>0.58190299999999995</v>
      </c>
      <c r="H3528">
        <v>0</v>
      </c>
    </row>
    <row r="3529" spans="1:8" x14ac:dyDescent="0.2">
      <c r="A3529">
        <v>0.68993099999999996</v>
      </c>
      <c r="B3529">
        <v>3.748E-3</v>
      </c>
      <c r="C3529">
        <v>-3.4650000000000002E-3</v>
      </c>
      <c r="D3529">
        <v>0.72385699999999997</v>
      </c>
      <c r="E3529">
        <v>267.25073200000003</v>
      </c>
      <c r="F3529">
        <v>-8.94E-3</v>
      </c>
      <c r="G3529">
        <v>0.58488099999999998</v>
      </c>
      <c r="H3529">
        <v>0</v>
      </c>
    </row>
    <row r="3530" spans="1:8" x14ac:dyDescent="0.2">
      <c r="A3530">
        <v>0.689917</v>
      </c>
      <c r="B3530">
        <v>3.7009999999999999E-3</v>
      </c>
      <c r="C3530">
        <v>-3.447E-3</v>
      </c>
      <c r="D3530">
        <v>0.72387000000000001</v>
      </c>
      <c r="E3530">
        <v>267.24856599999998</v>
      </c>
      <c r="F3530">
        <v>-6.6259999999999999E-3</v>
      </c>
      <c r="G3530">
        <v>0.57954000000000006</v>
      </c>
      <c r="H3530">
        <v>0</v>
      </c>
    </row>
    <row r="3531" spans="1:8" x14ac:dyDescent="0.2">
      <c r="A3531">
        <v>0.68990700000000005</v>
      </c>
      <c r="B3531">
        <v>3.774E-3</v>
      </c>
      <c r="C3531">
        <v>-3.506E-3</v>
      </c>
      <c r="D3531">
        <v>0.72387900000000005</v>
      </c>
      <c r="E3531">
        <v>267.24704000000003</v>
      </c>
      <c r="F3531">
        <v>-7.5630000000000003E-3</v>
      </c>
      <c r="G3531">
        <v>0.59028999999999998</v>
      </c>
      <c r="H3531">
        <v>0</v>
      </c>
    </row>
    <row r="3532" spans="1:8" x14ac:dyDescent="0.2">
      <c r="A3532">
        <v>0.68987500000000002</v>
      </c>
      <c r="B3532">
        <v>3.7569999999999999E-3</v>
      </c>
      <c r="C3532">
        <v>-3.5149999999999999E-3</v>
      </c>
      <c r="D3532">
        <v>0.72391000000000005</v>
      </c>
      <c r="E3532">
        <v>267.24188199999998</v>
      </c>
      <c r="F3532">
        <v>-5.4450000000000002E-3</v>
      </c>
      <c r="G3532">
        <v>0.58956600000000003</v>
      </c>
      <c r="H3532">
        <v>0</v>
      </c>
    </row>
    <row r="3533" spans="1:8" x14ac:dyDescent="0.2">
      <c r="A3533">
        <v>0.68989100000000003</v>
      </c>
      <c r="B3533">
        <v>3.6749999999999999E-3</v>
      </c>
      <c r="C3533">
        <v>-3.5370000000000002E-3</v>
      </c>
      <c r="D3533">
        <v>0.72389599999999998</v>
      </c>
      <c r="E3533">
        <v>267.24429300000003</v>
      </c>
      <c r="F3533">
        <v>2.941E-3</v>
      </c>
      <c r="G3533">
        <v>0.58447700000000002</v>
      </c>
      <c r="H3533">
        <v>0</v>
      </c>
    </row>
    <row r="3534" spans="1:8" x14ac:dyDescent="0.2">
      <c r="A3534">
        <v>0.68983799999999995</v>
      </c>
      <c r="B3534">
        <v>3.7799999999999999E-3</v>
      </c>
      <c r="C3534">
        <v>-3.6410000000000001E-3</v>
      </c>
      <c r="D3534">
        <v>0.72394499999999995</v>
      </c>
      <c r="E3534">
        <v>267.23605300000003</v>
      </c>
      <c r="F3534">
        <v>3.274E-3</v>
      </c>
      <c r="G3534">
        <v>0.60141199999999995</v>
      </c>
      <c r="H3534">
        <v>0</v>
      </c>
    </row>
    <row r="3535" spans="1:8" x14ac:dyDescent="0.2">
      <c r="A3535">
        <v>0.68987100000000001</v>
      </c>
      <c r="B3535">
        <v>3.7829999999999999E-3</v>
      </c>
      <c r="C3535">
        <v>-3.5530000000000002E-3</v>
      </c>
      <c r="D3535">
        <v>0.72391399999999995</v>
      </c>
      <c r="E3535">
        <v>267.241241</v>
      </c>
      <c r="F3535">
        <v>-4.2929999999999999E-3</v>
      </c>
      <c r="G3535">
        <v>0.59469399999999994</v>
      </c>
      <c r="H3535">
        <v>0</v>
      </c>
    </row>
    <row r="3536" spans="1:8" x14ac:dyDescent="0.2">
      <c r="A3536">
        <v>0.689863</v>
      </c>
      <c r="B3536">
        <v>3.7729999999999999E-3</v>
      </c>
      <c r="C3536">
        <v>-3.5890000000000002E-3</v>
      </c>
      <c r="D3536">
        <v>0.72392100000000004</v>
      </c>
      <c r="E3536">
        <v>267.24005099999999</v>
      </c>
      <c r="F3536">
        <v>-5.3899999999999998E-4</v>
      </c>
      <c r="G3536">
        <v>0.59669000000000005</v>
      </c>
      <c r="H3536">
        <v>0</v>
      </c>
    </row>
    <row r="3537" spans="1:8" x14ac:dyDescent="0.2">
      <c r="A3537">
        <v>0.68989100000000003</v>
      </c>
      <c r="B3537">
        <v>3.6970000000000002E-3</v>
      </c>
      <c r="C3537">
        <v>-3.6099999999999999E-3</v>
      </c>
      <c r="D3537">
        <v>0.72389499999999996</v>
      </c>
      <c r="E3537">
        <v>267.24429300000003</v>
      </c>
      <c r="F3537">
        <v>7.195E-3</v>
      </c>
      <c r="G3537">
        <v>0.59210300000000005</v>
      </c>
      <c r="H3537">
        <v>0</v>
      </c>
    </row>
    <row r="3538" spans="1:8" x14ac:dyDescent="0.2">
      <c r="A3538">
        <v>0.68990799999999997</v>
      </c>
      <c r="B3538">
        <v>3.6219999999999998E-3</v>
      </c>
      <c r="C3538">
        <v>-3.5620000000000001E-3</v>
      </c>
      <c r="D3538">
        <v>0.72387900000000005</v>
      </c>
      <c r="E3538">
        <v>267.24707000000001</v>
      </c>
      <c r="F3538">
        <v>9.1680000000000008E-3</v>
      </c>
      <c r="G3538">
        <v>0.58208000000000004</v>
      </c>
      <c r="H3538">
        <v>0</v>
      </c>
    </row>
    <row r="3539" spans="1:8" x14ac:dyDescent="0.2">
      <c r="A3539">
        <v>0.68993300000000002</v>
      </c>
      <c r="B3539">
        <v>3.6359999999999999E-3</v>
      </c>
      <c r="C3539">
        <v>-3.5769999999999999E-3</v>
      </c>
      <c r="D3539">
        <v>0.72385500000000003</v>
      </c>
      <c r="E3539">
        <v>267.250946</v>
      </c>
      <c r="F3539">
        <v>9.2519999999999998E-3</v>
      </c>
      <c r="G3539">
        <v>0.58445100000000005</v>
      </c>
      <c r="H3539">
        <v>0</v>
      </c>
    </row>
    <row r="3540" spans="1:8" x14ac:dyDescent="0.2">
      <c r="A3540">
        <v>0.68987299999999996</v>
      </c>
      <c r="B3540">
        <v>3.6259999999999999E-3</v>
      </c>
      <c r="C3540">
        <v>-3.5869999999999999E-3</v>
      </c>
      <c r="D3540">
        <v>0.723912</v>
      </c>
      <c r="E3540">
        <v>267.24151599999999</v>
      </c>
      <c r="F3540">
        <v>1.0861000000000001E-2</v>
      </c>
      <c r="G3540">
        <v>0.58435899999999996</v>
      </c>
      <c r="H3540">
        <v>0</v>
      </c>
    </row>
    <row r="3541" spans="1:8" x14ac:dyDescent="0.2">
      <c r="A3541">
        <v>0.68982299999999996</v>
      </c>
      <c r="B3541">
        <v>3.5760000000000002E-3</v>
      </c>
      <c r="C3541">
        <v>-3.6289999999999998E-3</v>
      </c>
      <c r="D3541">
        <v>0.72396000000000005</v>
      </c>
      <c r="E3541">
        <v>267.23358200000001</v>
      </c>
      <c r="F3541">
        <v>1.839E-2</v>
      </c>
      <c r="G3541">
        <v>0.58352700000000002</v>
      </c>
      <c r="H3541">
        <v>0</v>
      </c>
    </row>
    <row r="3542" spans="1:8" x14ac:dyDescent="0.2">
      <c r="A3542">
        <v>0.68980799999999998</v>
      </c>
      <c r="B3542">
        <v>3.5999999999999999E-3</v>
      </c>
      <c r="C3542">
        <v>-3.7629999999999999E-3</v>
      </c>
      <c r="D3542">
        <v>0.72397400000000001</v>
      </c>
      <c r="E3542">
        <v>267.23113999999998</v>
      </c>
      <c r="F3542">
        <v>2.7598000000000001E-2</v>
      </c>
      <c r="G3542">
        <v>0.59616400000000003</v>
      </c>
      <c r="H3542">
        <v>0</v>
      </c>
    </row>
    <row r="3543" spans="1:8" x14ac:dyDescent="0.2">
      <c r="A3543">
        <v>0.68975399999999998</v>
      </c>
      <c r="B3543">
        <v>3.4849999999999998E-3</v>
      </c>
      <c r="C3543">
        <v>-3.8110000000000002E-3</v>
      </c>
      <c r="D3543">
        <v>0.72402500000000003</v>
      </c>
      <c r="E3543">
        <v>267.22259500000001</v>
      </c>
      <c r="F3543">
        <v>4.0785000000000002E-2</v>
      </c>
      <c r="G3543">
        <v>0.590391</v>
      </c>
      <c r="H3543">
        <v>0</v>
      </c>
    </row>
    <row r="3544" spans="1:8" x14ac:dyDescent="0.2">
      <c r="A3544">
        <v>0.68974500000000005</v>
      </c>
      <c r="B3544">
        <v>3.493E-3</v>
      </c>
      <c r="C3544">
        <v>-3.7169999999999998E-3</v>
      </c>
      <c r="D3544">
        <v>0.72403499999999998</v>
      </c>
      <c r="E3544">
        <v>267.221069</v>
      </c>
      <c r="F3544">
        <v>3.2316999999999999E-2</v>
      </c>
      <c r="G3544">
        <v>0.58367599999999997</v>
      </c>
      <c r="H3544">
        <v>0</v>
      </c>
    </row>
    <row r="3545" spans="1:8" x14ac:dyDescent="0.2">
      <c r="A3545">
        <v>0.68968300000000005</v>
      </c>
      <c r="B3545">
        <v>3.5149999999999999E-3</v>
      </c>
      <c r="C3545">
        <v>-3.7980000000000002E-3</v>
      </c>
      <c r="D3545">
        <v>0.72409299999999999</v>
      </c>
      <c r="E3545">
        <v>267.21133400000002</v>
      </c>
      <c r="F3545">
        <v>3.7380999999999998E-2</v>
      </c>
      <c r="G3545">
        <v>0.59186000000000005</v>
      </c>
      <c r="H3545">
        <v>0</v>
      </c>
    </row>
    <row r="3546" spans="1:8" x14ac:dyDescent="0.2">
      <c r="A3546">
        <v>0.68970600000000004</v>
      </c>
      <c r="B3546">
        <v>3.4659999999999999E-3</v>
      </c>
      <c r="C3546">
        <v>-3.8400000000000001E-3</v>
      </c>
      <c r="D3546">
        <v>0.72407100000000002</v>
      </c>
      <c r="E3546">
        <v>267.214966</v>
      </c>
      <c r="F3546">
        <v>4.4677000000000001E-2</v>
      </c>
      <c r="G3546">
        <v>0.59114699999999998</v>
      </c>
      <c r="H3546">
        <v>0</v>
      </c>
    </row>
    <row r="3547" spans="1:8" x14ac:dyDescent="0.2">
      <c r="A3547">
        <v>0.68974299999999999</v>
      </c>
      <c r="B3547">
        <v>3.4099999999999998E-3</v>
      </c>
      <c r="C3547">
        <v>-3.9139999999999999E-3</v>
      </c>
      <c r="D3547">
        <v>0.72403499999999998</v>
      </c>
      <c r="E3547">
        <v>267.22076399999997</v>
      </c>
      <c r="F3547">
        <v>5.5247999999999998E-2</v>
      </c>
      <c r="G3547">
        <v>0.59232700000000005</v>
      </c>
      <c r="H3547">
        <v>0</v>
      </c>
    </row>
    <row r="3548" spans="1:8" x14ac:dyDescent="0.2">
      <c r="A3548">
        <v>0.68973600000000002</v>
      </c>
      <c r="B3548">
        <v>3.3679999999999999E-3</v>
      </c>
      <c r="C3548">
        <v>-3.8990000000000001E-3</v>
      </c>
      <c r="D3548">
        <v>0.72404299999999999</v>
      </c>
      <c r="E3548">
        <v>267.21957400000002</v>
      </c>
      <c r="F3548">
        <v>5.7296E-2</v>
      </c>
      <c r="G3548">
        <v>0.58758299999999997</v>
      </c>
      <c r="H3548">
        <v>0</v>
      </c>
    </row>
    <row r="3549" spans="1:8" x14ac:dyDescent="0.2">
      <c r="A3549">
        <v>0.68970200000000004</v>
      </c>
      <c r="B3549">
        <v>3.2260000000000001E-3</v>
      </c>
      <c r="C3549">
        <v>-3.8730000000000001E-3</v>
      </c>
      <c r="D3549">
        <v>0.72407600000000005</v>
      </c>
      <c r="E3549">
        <v>267.21408100000002</v>
      </c>
      <c r="F3549">
        <v>6.6408999999999996E-2</v>
      </c>
      <c r="G3549">
        <v>0.57373600000000002</v>
      </c>
      <c r="H3549">
        <v>0</v>
      </c>
    </row>
    <row r="3550" spans="1:8" x14ac:dyDescent="0.2">
      <c r="A3550">
        <v>0.68964400000000003</v>
      </c>
      <c r="B3550">
        <v>3.215E-3</v>
      </c>
      <c r="C3550">
        <v>-3.869E-3</v>
      </c>
      <c r="D3550">
        <v>0.72413099999999997</v>
      </c>
      <c r="E3550">
        <v>267.204926</v>
      </c>
      <c r="F3550">
        <v>6.6973000000000005E-2</v>
      </c>
      <c r="G3550">
        <v>0.57253100000000001</v>
      </c>
      <c r="H3550">
        <v>0</v>
      </c>
    </row>
    <row r="3551" spans="1:8" x14ac:dyDescent="0.2">
      <c r="A3551">
        <v>0.68968600000000002</v>
      </c>
      <c r="B3551">
        <v>3.2230000000000002E-3</v>
      </c>
      <c r="C3551">
        <v>-3.947E-3</v>
      </c>
      <c r="D3551">
        <v>0.72409000000000001</v>
      </c>
      <c r="E3551">
        <v>267.21160900000001</v>
      </c>
      <c r="F3551">
        <v>7.2825000000000001E-2</v>
      </c>
      <c r="G3551">
        <v>0.579372</v>
      </c>
      <c r="H3551">
        <v>0</v>
      </c>
    </row>
    <row r="3552" spans="1:8" x14ac:dyDescent="0.2">
      <c r="A3552">
        <v>0.68964800000000004</v>
      </c>
      <c r="B3552">
        <v>3.2269999999999998E-3</v>
      </c>
      <c r="C3552">
        <v>-3.875E-3</v>
      </c>
      <c r="D3552">
        <v>0.72412699999999997</v>
      </c>
      <c r="E3552">
        <v>267.205536</v>
      </c>
      <c r="F3552">
        <v>6.6528000000000004E-2</v>
      </c>
      <c r="G3552">
        <v>0.57403300000000002</v>
      </c>
      <c r="H3552">
        <v>0</v>
      </c>
    </row>
    <row r="3553" spans="1:8" x14ac:dyDescent="0.2">
      <c r="A3553">
        <v>0.68961300000000003</v>
      </c>
      <c r="B3553">
        <v>3.1819999999999999E-3</v>
      </c>
      <c r="C3553">
        <v>-4.0070000000000001E-3</v>
      </c>
      <c r="D3553">
        <v>0.72416000000000003</v>
      </c>
      <c r="E3553">
        <v>267.20001200000002</v>
      </c>
      <c r="F3553">
        <v>8.1074999999999994E-2</v>
      </c>
      <c r="G3553">
        <v>0.58064400000000005</v>
      </c>
      <c r="H3553">
        <v>0</v>
      </c>
    </row>
    <row r="3554" spans="1:8" x14ac:dyDescent="0.2">
      <c r="A3554">
        <v>0.68961700000000004</v>
      </c>
      <c r="B3554">
        <v>3.1740000000000002E-3</v>
      </c>
      <c r="C3554">
        <v>-3.9849999999999998E-3</v>
      </c>
      <c r="D3554">
        <v>0.72415600000000002</v>
      </c>
      <c r="E3554">
        <v>267.20062300000001</v>
      </c>
      <c r="F3554">
        <v>7.9871999999999999E-2</v>
      </c>
      <c r="G3554">
        <v>0.57833599999999996</v>
      </c>
      <c r="H3554">
        <v>0</v>
      </c>
    </row>
    <row r="3555" spans="1:8" x14ac:dyDescent="0.2">
      <c r="A3555">
        <v>0.68965299999999996</v>
      </c>
      <c r="B3555">
        <v>3.2529999999999998E-3</v>
      </c>
      <c r="C3555">
        <v>-3.947E-3</v>
      </c>
      <c r="D3555">
        <v>0.72412200000000004</v>
      </c>
      <c r="E3555">
        <v>267.20642099999998</v>
      </c>
      <c r="F3555">
        <v>7.0497000000000004E-2</v>
      </c>
      <c r="G3555">
        <v>0.58184800000000003</v>
      </c>
      <c r="H3555">
        <v>0</v>
      </c>
    </row>
    <row r="3556" spans="1:8" x14ac:dyDescent="0.2">
      <c r="A3556">
        <v>0.68973799999999996</v>
      </c>
      <c r="B3556">
        <v>3.225E-3</v>
      </c>
      <c r="C3556">
        <v>-3.9849999999999998E-3</v>
      </c>
      <c r="D3556">
        <v>0.72404100000000005</v>
      </c>
      <c r="E3556">
        <v>267.21984900000001</v>
      </c>
      <c r="F3556">
        <v>7.5741000000000003E-2</v>
      </c>
      <c r="G3556">
        <v>0.58255900000000005</v>
      </c>
      <c r="H3556">
        <v>0</v>
      </c>
    </row>
    <row r="3557" spans="1:8" x14ac:dyDescent="0.2">
      <c r="A3557">
        <v>0.68975200000000003</v>
      </c>
      <c r="B3557">
        <v>3.2130000000000001E-3</v>
      </c>
      <c r="C3557">
        <v>-4.0350000000000004E-3</v>
      </c>
      <c r="D3557">
        <v>0.72402699999999998</v>
      </c>
      <c r="E3557">
        <v>267.22198500000002</v>
      </c>
      <c r="F3557">
        <v>8.0797999999999995E-2</v>
      </c>
      <c r="G3557">
        <v>0.58548699999999998</v>
      </c>
      <c r="H3557">
        <v>0</v>
      </c>
    </row>
    <row r="3558" spans="1:8" x14ac:dyDescent="0.2">
      <c r="A3558">
        <v>0.68977599999999994</v>
      </c>
      <c r="B3558">
        <v>3.1089999999999998E-3</v>
      </c>
      <c r="C3558">
        <v>-4.0569999999999998E-3</v>
      </c>
      <c r="D3558">
        <v>0.72400500000000001</v>
      </c>
      <c r="E3558">
        <v>267.22564699999998</v>
      </c>
      <c r="F3558">
        <v>9.0856999999999993E-2</v>
      </c>
      <c r="G3558">
        <v>0.57863200000000004</v>
      </c>
      <c r="H3558">
        <v>0</v>
      </c>
    </row>
    <row r="3559" spans="1:8" x14ac:dyDescent="0.2">
      <c r="A3559">
        <v>0.68976000000000004</v>
      </c>
      <c r="B3559">
        <v>3.0959999999999998E-3</v>
      </c>
      <c r="C3559">
        <v>-4.0150000000000003E-3</v>
      </c>
      <c r="D3559">
        <v>0.72402</v>
      </c>
      <c r="E3559">
        <v>267.223206</v>
      </c>
      <c r="F3559">
        <v>8.8421E-2</v>
      </c>
      <c r="G3559">
        <v>0.57428500000000005</v>
      </c>
      <c r="H3559">
        <v>0</v>
      </c>
    </row>
    <row r="3560" spans="1:8" x14ac:dyDescent="0.2">
      <c r="A3560">
        <v>0.68977599999999994</v>
      </c>
      <c r="B3560">
        <v>3.0119999999999999E-3</v>
      </c>
      <c r="C3560">
        <v>-3.9719999999999998E-3</v>
      </c>
      <c r="D3560">
        <v>0.72400600000000004</v>
      </c>
      <c r="E3560">
        <v>267.22567700000002</v>
      </c>
      <c r="F3560">
        <v>9.1448000000000002E-2</v>
      </c>
      <c r="G3560">
        <v>0.56390399999999996</v>
      </c>
      <c r="H3560">
        <v>0</v>
      </c>
    </row>
    <row r="3561" spans="1:8" x14ac:dyDescent="0.2">
      <c r="A3561">
        <v>0.68977599999999994</v>
      </c>
      <c r="B3561">
        <v>3.009E-3</v>
      </c>
      <c r="C3561">
        <v>-4.0119999999999999E-3</v>
      </c>
      <c r="D3561">
        <v>0.72400500000000001</v>
      </c>
      <c r="E3561">
        <v>267.22567700000002</v>
      </c>
      <c r="F3561">
        <v>9.5011999999999999E-2</v>
      </c>
      <c r="G3561">
        <v>0.56676300000000002</v>
      </c>
      <c r="H3561">
        <v>0</v>
      </c>
    </row>
    <row r="3562" spans="1:8" x14ac:dyDescent="0.2">
      <c r="A3562">
        <v>0.689716</v>
      </c>
      <c r="B3562">
        <v>3.0079999999999998E-3</v>
      </c>
      <c r="C3562">
        <v>-4.0590000000000001E-3</v>
      </c>
      <c r="D3562">
        <v>0.72406199999999998</v>
      </c>
      <c r="E3562">
        <v>267.21621699999997</v>
      </c>
      <c r="F3562">
        <v>9.9044999999999994E-2</v>
      </c>
      <c r="G3562">
        <v>0.57039600000000001</v>
      </c>
      <c r="H3562">
        <v>0</v>
      </c>
    </row>
    <row r="3563" spans="1:8" x14ac:dyDescent="0.2">
      <c r="A3563">
        <v>0.68971400000000005</v>
      </c>
      <c r="B3563">
        <v>3.1059999999999998E-3</v>
      </c>
      <c r="C3563">
        <v>-4.0800000000000003E-3</v>
      </c>
      <c r="D3563">
        <v>0.72406400000000004</v>
      </c>
      <c r="E3563">
        <v>267.21588100000002</v>
      </c>
      <c r="F3563">
        <v>9.3040999999999999E-2</v>
      </c>
      <c r="G3563">
        <v>0.58015700000000003</v>
      </c>
      <c r="H3563">
        <v>0</v>
      </c>
    </row>
    <row r="3564" spans="1:8" x14ac:dyDescent="0.2">
      <c r="A3564">
        <v>0.68970200000000004</v>
      </c>
      <c r="B3564">
        <v>3.0769999999999999E-3</v>
      </c>
      <c r="C3564">
        <v>-4.0600000000000002E-3</v>
      </c>
      <c r="D3564">
        <v>0.72407500000000002</v>
      </c>
      <c r="E3564">
        <v>267.21404999999999</v>
      </c>
      <c r="F3564">
        <v>9.3662999999999996E-2</v>
      </c>
      <c r="G3564">
        <v>0.57622300000000004</v>
      </c>
      <c r="H3564">
        <v>0</v>
      </c>
    </row>
    <row r="3565" spans="1:8" x14ac:dyDescent="0.2">
      <c r="A3565">
        <v>0.689693</v>
      </c>
      <c r="B3565">
        <v>3.091E-3</v>
      </c>
      <c r="C3565">
        <v>-4.0530000000000002E-3</v>
      </c>
      <c r="D3565">
        <v>0.72408399999999995</v>
      </c>
      <c r="E3565">
        <v>267.21255500000001</v>
      </c>
      <c r="F3565">
        <v>9.2019000000000004E-2</v>
      </c>
      <c r="G3565">
        <v>0.576762</v>
      </c>
      <c r="H3565">
        <v>0</v>
      </c>
    </row>
    <row r="3566" spans="1:8" x14ac:dyDescent="0.2">
      <c r="A3566">
        <v>0.68970200000000004</v>
      </c>
      <c r="B3566">
        <v>3.1259999999999999E-3</v>
      </c>
      <c r="C3566">
        <v>-4.0390000000000001E-3</v>
      </c>
      <c r="D3566">
        <v>0.72407500000000002</v>
      </c>
      <c r="E3566">
        <v>267.21404999999999</v>
      </c>
      <c r="F3566">
        <v>8.8122000000000006E-2</v>
      </c>
      <c r="G3566">
        <v>0.57857099999999995</v>
      </c>
      <c r="H3566">
        <v>0</v>
      </c>
    </row>
    <row r="3567" spans="1:8" x14ac:dyDescent="0.2">
      <c r="A3567">
        <v>0.68975399999999998</v>
      </c>
      <c r="B3567">
        <v>3.1440000000000001E-3</v>
      </c>
      <c r="C3567">
        <v>-4.0239999999999998E-3</v>
      </c>
      <c r="D3567">
        <v>0.72402599999999995</v>
      </c>
      <c r="E3567">
        <v>267.22228999999999</v>
      </c>
      <c r="F3567">
        <v>8.5306000000000007E-2</v>
      </c>
      <c r="G3567">
        <v>0.57889500000000005</v>
      </c>
      <c r="H3567">
        <v>0</v>
      </c>
    </row>
    <row r="3568" spans="1:8" x14ac:dyDescent="0.2">
      <c r="A3568">
        <v>0.68976800000000005</v>
      </c>
      <c r="B3568">
        <v>3.15E-3</v>
      </c>
      <c r="C3568">
        <v>-4.045E-3</v>
      </c>
      <c r="D3568">
        <v>0.72401300000000002</v>
      </c>
      <c r="E3568">
        <v>267.22445699999997</v>
      </c>
      <c r="F3568">
        <v>8.6622000000000005E-2</v>
      </c>
      <c r="G3568">
        <v>0.58101700000000001</v>
      </c>
      <c r="H3568">
        <v>0</v>
      </c>
    </row>
    <row r="3569" spans="1:8" x14ac:dyDescent="0.2">
      <c r="A3569">
        <v>0.68973499999999999</v>
      </c>
      <c r="B3569">
        <v>3.156E-3</v>
      </c>
      <c r="C3569">
        <v>-4.0639999999999999E-3</v>
      </c>
      <c r="D3569">
        <v>0.72404400000000002</v>
      </c>
      <c r="E3569">
        <v>267.219269</v>
      </c>
      <c r="F3569">
        <v>8.7789000000000006E-2</v>
      </c>
      <c r="G3569">
        <v>0.58309900000000003</v>
      </c>
      <c r="H3569">
        <v>0</v>
      </c>
    </row>
    <row r="3570" spans="1:8" x14ac:dyDescent="0.2">
      <c r="A3570">
        <v>0.68976599999999999</v>
      </c>
      <c r="B3570">
        <v>3.1220000000000002E-3</v>
      </c>
      <c r="C3570">
        <v>-4.1440000000000001E-3</v>
      </c>
      <c r="D3570">
        <v>0.72401400000000005</v>
      </c>
      <c r="E3570">
        <v>267.22412100000003</v>
      </c>
      <c r="F3570">
        <v>9.7059999999999994E-2</v>
      </c>
      <c r="G3570">
        <v>0.58657899999999996</v>
      </c>
      <c r="H3570">
        <v>0</v>
      </c>
    </row>
    <row r="3571" spans="1:8" x14ac:dyDescent="0.2">
      <c r="A3571">
        <v>0.68972100000000003</v>
      </c>
      <c r="B3571">
        <v>3.1779999999999998E-3</v>
      </c>
      <c r="C3571">
        <v>-4.1469999999999996E-3</v>
      </c>
      <c r="D3571">
        <v>0.72405600000000003</v>
      </c>
      <c r="E3571">
        <v>267.21713299999999</v>
      </c>
      <c r="F3571">
        <v>9.2915999999999999E-2</v>
      </c>
      <c r="G3571">
        <v>0.59142899999999998</v>
      </c>
      <c r="H3571">
        <v>0</v>
      </c>
    </row>
    <row r="3572" spans="1:8" x14ac:dyDescent="0.2">
      <c r="A3572">
        <v>0.68971899999999997</v>
      </c>
      <c r="B3572">
        <v>3.1679999999999998E-3</v>
      </c>
      <c r="C3572">
        <v>-4.1840000000000002E-3</v>
      </c>
      <c r="D3572">
        <v>0.72405799999999998</v>
      </c>
      <c r="E3572">
        <v>267.21679699999999</v>
      </c>
      <c r="F3572">
        <v>9.6809999999999993E-2</v>
      </c>
      <c r="G3572">
        <v>0.59355199999999997</v>
      </c>
      <c r="H3572">
        <v>0</v>
      </c>
    </row>
    <row r="3573" spans="1:8" x14ac:dyDescent="0.2">
      <c r="A3573">
        <v>0.68970200000000004</v>
      </c>
      <c r="B3573">
        <v>3.1359999999999999E-3</v>
      </c>
      <c r="C3573">
        <v>-4.163E-3</v>
      </c>
      <c r="D3573">
        <v>0.724074</v>
      </c>
      <c r="E3573">
        <v>267.21404999999999</v>
      </c>
      <c r="F3573">
        <v>9.7595000000000001E-2</v>
      </c>
      <c r="G3573">
        <v>0.58923400000000004</v>
      </c>
      <c r="H3573">
        <v>0</v>
      </c>
    </row>
    <row r="3574" spans="1:8" x14ac:dyDescent="0.2">
      <c r="A3574">
        <v>0.68970100000000001</v>
      </c>
      <c r="B3574">
        <v>3.065E-3</v>
      </c>
      <c r="C3574">
        <v>-4.1070000000000004E-3</v>
      </c>
      <c r="D3574">
        <v>0.72407600000000005</v>
      </c>
      <c r="E3574">
        <v>267.21380599999998</v>
      </c>
      <c r="F3574">
        <v>9.8465999999999998E-2</v>
      </c>
      <c r="G3574">
        <v>0.57892100000000002</v>
      </c>
      <c r="H3574">
        <v>0</v>
      </c>
    </row>
    <row r="3575" spans="1:8" x14ac:dyDescent="0.2">
      <c r="A3575">
        <v>0.68968700000000005</v>
      </c>
      <c r="B3575">
        <v>3.1120000000000002E-3</v>
      </c>
      <c r="C3575">
        <v>-4.0930000000000003E-3</v>
      </c>
      <c r="D3575">
        <v>0.72408899999999998</v>
      </c>
      <c r="E3575">
        <v>267.21167000000003</v>
      </c>
      <c r="F3575">
        <v>9.3676999999999996E-2</v>
      </c>
      <c r="G3575">
        <v>0.58177599999999996</v>
      </c>
      <c r="H3575">
        <v>0</v>
      </c>
    </row>
    <row r="3576" spans="1:8" x14ac:dyDescent="0.2">
      <c r="A3576">
        <v>0.68975500000000001</v>
      </c>
      <c r="B3576">
        <v>3.1089999999999998E-3</v>
      </c>
      <c r="C3576">
        <v>-4.0600000000000002E-3</v>
      </c>
      <c r="D3576">
        <v>0.72402500000000003</v>
      </c>
      <c r="E3576">
        <v>267.222351</v>
      </c>
      <c r="F3576">
        <v>9.1151999999999997E-2</v>
      </c>
      <c r="G3576">
        <v>0.57882999999999996</v>
      </c>
      <c r="H3576">
        <v>0</v>
      </c>
    </row>
    <row r="3577" spans="1:8" x14ac:dyDescent="0.2">
      <c r="A3577">
        <v>0.68981300000000001</v>
      </c>
      <c r="B3577">
        <v>3.0730000000000002E-3</v>
      </c>
      <c r="C3577">
        <v>-3.9490000000000003E-3</v>
      </c>
      <c r="D3577">
        <v>0.72397100000000003</v>
      </c>
      <c r="E3577">
        <v>267.23150600000002</v>
      </c>
      <c r="F3577">
        <v>8.4756999999999999E-2</v>
      </c>
      <c r="G3577">
        <v>0.56708199999999997</v>
      </c>
      <c r="H3577">
        <v>0</v>
      </c>
    </row>
    <row r="3578" spans="1:8" x14ac:dyDescent="0.2">
      <c r="A3578">
        <v>0.68981800000000004</v>
      </c>
      <c r="B3578">
        <v>3.0769999999999999E-3</v>
      </c>
      <c r="C3578">
        <v>-4.0010000000000002E-3</v>
      </c>
      <c r="D3578">
        <v>0.72396499999999997</v>
      </c>
      <c r="E3578">
        <v>267.23239100000001</v>
      </c>
      <c r="F3578">
        <v>8.8628999999999999E-2</v>
      </c>
      <c r="G3578">
        <v>0.57154300000000002</v>
      </c>
      <c r="H3578">
        <v>0</v>
      </c>
    </row>
    <row r="3579" spans="1:8" x14ac:dyDescent="0.2">
      <c r="A3579">
        <v>0.68979699999999999</v>
      </c>
      <c r="B3579">
        <v>3.0309999999999998E-3</v>
      </c>
      <c r="C3579">
        <v>-4.0099999999999997E-3</v>
      </c>
      <c r="D3579">
        <v>0.72398499999999999</v>
      </c>
      <c r="E3579">
        <v>267.22906499999999</v>
      </c>
      <c r="F3579">
        <v>9.3155000000000002E-2</v>
      </c>
      <c r="G3579">
        <v>0.56843299999999997</v>
      </c>
      <c r="H3579">
        <v>0</v>
      </c>
    </row>
    <row r="3580" spans="1:8" x14ac:dyDescent="0.2">
      <c r="A3580">
        <v>0.68984900000000005</v>
      </c>
      <c r="B3580">
        <v>3.039E-3</v>
      </c>
      <c r="C3580">
        <v>-3.9699999999999996E-3</v>
      </c>
      <c r="D3580">
        <v>0.72393600000000002</v>
      </c>
      <c r="E3580">
        <v>267.23730499999999</v>
      </c>
      <c r="F3580">
        <v>8.9118000000000003E-2</v>
      </c>
      <c r="G3580">
        <v>0.56595300000000004</v>
      </c>
      <c r="H3580">
        <v>0</v>
      </c>
    </row>
    <row r="3581" spans="1:8" x14ac:dyDescent="0.2">
      <c r="A3581">
        <v>0.68980699999999995</v>
      </c>
      <c r="B3581">
        <v>3.0990000000000002E-3</v>
      </c>
      <c r="C3581">
        <v>-3.9740000000000001E-3</v>
      </c>
      <c r="D3581">
        <v>0.72397599999999995</v>
      </c>
      <c r="E3581">
        <v>267.23056000000003</v>
      </c>
      <c r="F3581">
        <v>8.4682999999999994E-2</v>
      </c>
      <c r="G3581">
        <v>0.57125800000000004</v>
      </c>
      <c r="H3581">
        <v>0</v>
      </c>
    </row>
    <row r="3582" spans="1:8" x14ac:dyDescent="0.2">
      <c r="A3582">
        <v>0.68985700000000005</v>
      </c>
      <c r="B3582">
        <v>3.0149999999999999E-3</v>
      </c>
      <c r="C3582">
        <v>-3.973E-3</v>
      </c>
      <c r="D3582">
        <v>0.72392800000000002</v>
      </c>
      <c r="E3582">
        <v>267.23852499999998</v>
      </c>
      <c r="F3582">
        <v>9.1234999999999997E-2</v>
      </c>
      <c r="G3582">
        <v>0.56423400000000001</v>
      </c>
      <c r="H3582">
        <v>0</v>
      </c>
    </row>
    <row r="3583" spans="1:8" x14ac:dyDescent="0.2">
      <c r="A3583">
        <v>0.68984100000000004</v>
      </c>
      <c r="B3583">
        <v>3.0920000000000001E-3</v>
      </c>
      <c r="C3583">
        <v>-3.9940000000000002E-3</v>
      </c>
      <c r="D3583">
        <v>0.723943</v>
      </c>
      <c r="E3583">
        <v>267.23608400000001</v>
      </c>
      <c r="F3583">
        <v>8.6988999999999997E-2</v>
      </c>
      <c r="G3583">
        <v>0.57223999999999997</v>
      </c>
      <c r="H3583">
        <v>0</v>
      </c>
    </row>
    <row r="3584" spans="1:8" x14ac:dyDescent="0.2">
      <c r="A3584">
        <v>0.68980300000000006</v>
      </c>
      <c r="B3584">
        <v>3.0599999999999998E-3</v>
      </c>
      <c r="C3584">
        <v>-3.98E-3</v>
      </c>
      <c r="D3584">
        <v>0.72397999999999996</v>
      </c>
      <c r="E3584">
        <v>267.22998000000001</v>
      </c>
      <c r="F3584">
        <v>8.8307999999999998E-2</v>
      </c>
      <c r="G3584">
        <v>0.56848399999999999</v>
      </c>
      <c r="H3584">
        <v>0</v>
      </c>
    </row>
    <row r="3585" spans="1:8" x14ac:dyDescent="0.2">
      <c r="A3585">
        <v>0.68984599999999996</v>
      </c>
      <c r="B3585">
        <v>3.0230000000000001E-3</v>
      </c>
      <c r="C3585">
        <v>-3.973E-3</v>
      </c>
      <c r="D3585">
        <v>0.723939</v>
      </c>
      <c r="E3585">
        <v>267.236694</v>
      </c>
      <c r="F3585">
        <v>9.0654999999999999E-2</v>
      </c>
      <c r="G3585">
        <v>0.56488499999999997</v>
      </c>
      <c r="H3585">
        <v>0</v>
      </c>
    </row>
    <row r="3586" spans="1:8" x14ac:dyDescent="0.2">
      <c r="A3586">
        <v>0.68989199999999995</v>
      </c>
      <c r="B3586">
        <v>2.9849999999999998E-3</v>
      </c>
      <c r="C3586">
        <v>-4.032E-3</v>
      </c>
      <c r="D3586">
        <v>0.72389499999999996</v>
      </c>
      <c r="E3586">
        <v>267.24401899999998</v>
      </c>
      <c r="F3586">
        <v>9.8461999999999994E-2</v>
      </c>
      <c r="G3586">
        <v>0.56634700000000004</v>
      </c>
      <c r="H3586">
        <v>0</v>
      </c>
    </row>
    <row r="3587" spans="1:8" x14ac:dyDescent="0.2">
      <c r="A3587">
        <v>0.68987799999999999</v>
      </c>
      <c r="B3587">
        <v>3.088E-3</v>
      </c>
      <c r="C3587">
        <v>-3.9379999999999997E-3</v>
      </c>
      <c r="D3587">
        <v>0.723908</v>
      </c>
      <c r="E3587">
        <v>267.24188199999998</v>
      </c>
      <c r="F3587">
        <v>8.2590999999999998E-2</v>
      </c>
      <c r="G3587">
        <v>0.567496</v>
      </c>
      <c r="H3587">
        <v>0</v>
      </c>
    </row>
    <row r="3588" spans="1:8" x14ac:dyDescent="0.2">
      <c r="A3588">
        <v>0.68983000000000005</v>
      </c>
      <c r="B3588">
        <v>3.0929999999999998E-3</v>
      </c>
      <c r="C3588">
        <v>-4.0099999999999997E-3</v>
      </c>
      <c r="D3588">
        <v>0.72395399999999999</v>
      </c>
      <c r="E3588">
        <v>267.234283</v>
      </c>
      <c r="F3588">
        <v>8.8163000000000005E-2</v>
      </c>
      <c r="G3588">
        <v>0.57351600000000003</v>
      </c>
      <c r="H3588">
        <v>0</v>
      </c>
    </row>
    <row r="3589" spans="1:8" x14ac:dyDescent="0.2">
      <c r="A3589">
        <v>0.68986599999999998</v>
      </c>
      <c r="B3589">
        <v>3.1220000000000002E-3</v>
      </c>
      <c r="C3589">
        <v>-4.0070000000000001E-3</v>
      </c>
      <c r="D3589">
        <v>0.72391899999999998</v>
      </c>
      <c r="E3589">
        <v>267.24005099999999</v>
      </c>
      <c r="F3589">
        <v>8.5623000000000005E-2</v>
      </c>
      <c r="G3589">
        <v>0.57573300000000005</v>
      </c>
      <c r="H3589">
        <v>0</v>
      </c>
    </row>
    <row r="3590" spans="1:8" x14ac:dyDescent="0.2">
      <c r="A3590">
        <v>0.68988000000000005</v>
      </c>
      <c r="B3590">
        <v>3.065E-3</v>
      </c>
      <c r="C3590">
        <v>-3.8670000000000002E-3</v>
      </c>
      <c r="D3590">
        <v>0.72390699999999997</v>
      </c>
      <c r="E3590">
        <v>267.242188</v>
      </c>
      <c r="F3590">
        <v>7.8451000000000007E-2</v>
      </c>
      <c r="G3590">
        <v>0.55998999999999999</v>
      </c>
      <c r="H3590">
        <v>0</v>
      </c>
    </row>
    <row r="3591" spans="1:8" x14ac:dyDescent="0.2">
      <c r="A3591">
        <v>0.68982200000000005</v>
      </c>
      <c r="B3591">
        <v>3.0660000000000001E-3</v>
      </c>
      <c r="C3591">
        <v>-3.846E-3</v>
      </c>
      <c r="D3591">
        <v>0.72396199999999999</v>
      </c>
      <c r="E3591">
        <v>267.23303199999998</v>
      </c>
      <c r="F3591">
        <v>7.6659000000000005E-2</v>
      </c>
      <c r="G3591">
        <v>0.55840900000000004</v>
      </c>
      <c r="H3591">
        <v>0</v>
      </c>
    </row>
    <row r="3592" spans="1:8" x14ac:dyDescent="0.2">
      <c r="A3592">
        <v>0.68978600000000001</v>
      </c>
      <c r="B3592">
        <v>3.0349999999999999E-3</v>
      </c>
      <c r="C3592">
        <v>-3.7490000000000002E-3</v>
      </c>
      <c r="D3592">
        <v>0.723997</v>
      </c>
      <c r="E3592">
        <v>267.22729500000003</v>
      </c>
      <c r="F3592">
        <v>7.1149000000000004E-2</v>
      </c>
      <c r="G3592">
        <v>0.54820599999999997</v>
      </c>
      <c r="H3592">
        <v>0</v>
      </c>
    </row>
    <row r="3593" spans="1:8" x14ac:dyDescent="0.2">
      <c r="A3593">
        <v>0.68977100000000002</v>
      </c>
      <c r="B3593">
        <v>3.0010000000000002E-3</v>
      </c>
      <c r="C3593">
        <v>-3.6709999999999998E-3</v>
      </c>
      <c r="D3593">
        <v>0.72401199999999999</v>
      </c>
      <c r="E3593">
        <v>267.22482300000001</v>
      </c>
      <c r="F3593">
        <v>6.7427000000000001E-2</v>
      </c>
      <c r="G3593">
        <v>0.53913900000000003</v>
      </c>
      <c r="H3593">
        <v>0</v>
      </c>
    </row>
    <row r="3594" spans="1:8" x14ac:dyDescent="0.2">
      <c r="A3594">
        <v>0.68982500000000002</v>
      </c>
      <c r="B3594">
        <v>2.8990000000000001E-3</v>
      </c>
      <c r="C3594">
        <v>-3.7450000000000001E-3</v>
      </c>
      <c r="D3594">
        <v>0.72396099999999997</v>
      </c>
      <c r="E3594">
        <v>267.23333700000001</v>
      </c>
      <c r="F3594">
        <v>8.1536999999999998E-2</v>
      </c>
      <c r="G3594">
        <v>0.53661099999999995</v>
      </c>
      <c r="H3594">
        <v>0</v>
      </c>
    </row>
    <row r="3595" spans="1:8" x14ac:dyDescent="0.2">
      <c r="A3595">
        <v>0.68979199999999996</v>
      </c>
      <c r="B3595">
        <v>2.9099999999999998E-3</v>
      </c>
      <c r="C3595">
        <v>-3.7799999999999999E-3</v>
      </c>
      <c r="D3595">
        <v>0.72399199999999997</v>
      </c>
      <c r="E3595">
        <v>267.22818000000001</v>
      </c>
      <c r="F3595">
        <v>8.3543999999999993E-2</v>
      </c>
      <c r="G3595">
        <v>0.54022400000000004</v>
      </c>
      <c r="H3595">
        <v>0</v>
      </c>
    </row>
    <row r="3596" spans="1:8" x14ac:dyDescent="0.2">
      <c r="A3596">
        <v>0.68981199999999998</v>
      </c>
      <c r="B3596">
        <v>2.9139999999999999E-3</v>
      </c>
      <c r="C3596">
        <v>-3.712E-3</v>
      </c>
      <c r="D3596">
        <v>0.72397400000000001</v>
      </c>
      <c r="E3596">
        <v>267.23123199999998</v>
      </c>
      <c r="F3596">
        <v>7.7598E-2</v>
      </c>
      <c r="G3596">
        <v>0.53516300000000006</v>
      </c>
      <c r="H3596">
        <v>0</v>
      </c>
    </row>
    <row r="3597" spans="1:8" x14ac:dyDescent="0.2">
      <c r="A3597">
        <v>0.68985799999999997</v>
      </c>
      <c r="B3597">
        <v>2.9139999999999999E-3</v>
      </c>
      <c r="C3597">
        <v>-3.6080000000000001E-3</v>
      </c>
      <c r="D3597">
        <v>0.72392999999999996</v>
      </c>
      <c r="E3597">
        <v>267.23855600000002</v>
      </c>
      <c r="F3597">
        <v>6.8998000000000004E-2</v>
      </c>
      <c r="G3597">
        <v>0.52694399999999997</v>
      </c>
      <c r="H3597">
        <v>0</v>
      </c>
    </row>
    <row r="3598" spans="1:8" x14ac:dyDescent="0.2">
      <c r="A3598">
        <v>0.68988799999999995</v>
      </c>
      <c r="B3598">
        <v>2.96E-3</v>
      </c>
      <c r="C3598">
        <v>-3.6389999999999999E-3</v>
      </c>
      <c r="D3598">
        <v>0.72390100000000002</v>
      </c>
      <c r="E3598">
        <v>267.24343900000002</v>
      </c>
      <c r="F3598">
        <v>6.7833000000000004E-2</v>
      </c>
      <c r="G3598">
        <v>0.53318900000000002</v>
      </c>
      <c r="H3598">
        <v>0</v>
      </c>
    </row>
    <row r="3599" spans="1:8" x14ac:dyDescent="0.2">
      <c r="A3599">
        <v>0.68996199999999996</v>
      </c>
      <c r="B3599">
        <v>2.859E-3</v>
      </c>
      <c r="C3599">
        <v>-3.738E-3</v>
      </c>
      <c r="D3599">
        <v>0.72382999999999997</v>
      </c>
      <c r="E3599">
        <v>267.25500499999998</v>
      </c>
      <c r="F3599">
        <v>8.4010000000000001E-2</v>
      </c>
      <c r="G3599">
        <v>0.53265200000000001</v>
      </c>
      <c r="H3599">
        <v>0</v>
      </c>
    </row>
    <row r="3600" spans="1:8" x14ac:dyDescent="0.2">
      <c r="A3600">
        <v>0.68994800000000001</v>
      </c>
      <c r="B3600">
        <v>2.9650000000000002E-3</v>
      </c>
      <c r="C3600">
        <v>-3.6849999999999999E-3</v>
      </c>
      <c r="D3600">
        <v>0.72384400000000004</v>
      </c>
      <c r="E3600">
        <v>267.252838</v>
      </c>
      <c r="F3600">
        <v>7.1254999999999999E-2</v>
      </c>
      <c r="G3600">
        <v>0.53731399999999996</v>
      </c>
      <c r="H3600">
        <v>0</v>
      </c>
    </row>
    <row r="3601" spans="1:8" x14ac:dyDescent="0.2">
      <c r="A3601">
        <v>0.689967</v>
      </c>
      <c r="B3601">
        <v>3.078E-3</v>
      </c>
      <c r="C3601">
        <v>-3.7109999999999999E-3</v>
      </c>
      <c r="D3601">
        <v>0.72382500000000005</v>
      </c>
      <c r="E3601">
        <v>267.25592</v>
      </c>
      <c r="F3601">
        <v>6.4440999999999998E-2</v>
      </c>
      <c r="G3601">
        <v>0.54867200000000005</v>
      </c>
      <c r="H3601">
        <v>0</v>
      </c>
    </row>
    <row r="3602" spans="1:8" x14ac:dyDescent="0.2">
      <c r="A3602">
        <v>0.69000499999999998</v>
      </c>
      <c r="B3602">
        <v>3.0730000000000002E-3</v>
      </c>
      <c r="C3602">
        <v>-3.7260000000000001E-3</v>
      </c>
      <c r="D3602">
        <v>0.72378799999999999</v>
      </c>
      <c r="E3602">
        <v>267.26199300000002</v>
      </c>
      <c r="F3602">
        <v>6.6087999999999994E-2</v>
      </c>
      <c r="G3602">
        <v>0.54948200000000003</v>
      </c>
      <c r="H3602">
        <v>0</v>
      </c>
    </row>
    <row r="3603" spans="1:8" x14ac:dyDescent="0.2">
      <c r="A3603">
        <v>0.69001900000000005</v>
      </c>
      <c r="B3603">
        <v>3.1310000000000001E-3</v>
      </c>
      <c r="C3603">
        <v>-3.679E-3</v>
      </c>
      <c r="D3603">
        <v>0.72377599999999997</v>
      </c>
      <c r="E3603">
        <v>267.26416</v>
      </c>
      <c r="F3603">
        <v>5.7596000000000001E-2</v>
      </c>
      <c r="G3603">
        <v>0.55058600000000002</v>
      </c>
      <c r="H3603">
        <v>0</v>
      </c>
    </row>
    <row r="3604" spans="1:8" x14ac:dyDescent="0.2">
      <c r="A3604">
        <v>0.69006299999999998</v>
      </c>
      <c r="B3604">
        <v>3.1359999999999999E-3</v>
      </c>
      <c r="C3604">
        <v>-3.699E-3</v>
      </c>
      <c r="D3604">
        <v>0.72373299999999996</v>
      </c>
      <c r="E3604">
        <v>267.27114899999998</v>
      </c>
      <c r="F3604">
        <v>5.8812000000000003E-2</v>
      </c>
      <c r="G3604">
        <v>0.552643</v>
      </c>
      <c r="H3604">
        <v>0</v>
      </c>
    </row>
    <row r="3605" spans="1:8" x14ac:dyDescent="0.2">
      <c r="A3605">
        <v>0.69003000000000003</v>
      </c>
      <c r="B3605">
        <v>3.2039999999999998E-3</v>
      </c>
      <c r="C3605">
        <v>-3.7680000000000001E-3</v>
      </c>
      <c r="D3605">
        <v>0.72376399999999996</v>
      </c>
      <c r="E3605">
        <v>267.265961</v>
      </c>
      <c r="F3605">
        <v>5.9118999999999998E-2</v>
      </c>
      <c r="G3605">
        <v>0.56366499999999997</v>
      </c>
      <c r="H3605">
        <v>0</v>
      </c>
    </row>
    <row r="3606" spans="1:8" x14ac:dyDescent="0.2">
      <c r="A3606">
        <v>0.69011800000000001</v>
      </c>
      <c r="B3606">
        <v>3.2169999999999998E-3</v>
      </c>
      <c r="C3606">
        <v>-3.8600000000000001E-3</v>
      </c>
      <c r="D3606">
        <v>0.72367899999999996</v>
      </c>
      <c r="E3606">
        <v>267.27999899999998</v>
      </c>
      <c r="F3606">
        <v>6.5697000000000005E-2</v>
      </c>
      <c r="G3606">
        <v>0.57206000000000001</v>
      </c>
      <c r="H3606">
        <v>0</v>
      </c>
    </row>
    <row r="3607" spans="1:8" x14ac:dyDescent="0.2">
      <c r="A3607">
        <v>0.69008899999999995</v>
      </c>
      <c r="B3607">
        <v>3.2039999999999998E-3</v>
      </c>
      <c r="C3607">
        <v>-3.8409999999999998E-3</v>
      </c>
      <c r="D3607">
        <v>0.72370699999999999</v>
      </c>
      <c r="E3607">
        <v>267.27539100000001</v>
      </c>
      <c r="F3607">
        <v>6.5239000000000005E-2</v>
      </c>
      <c r="G3607">
        <v>0.56944799999999995</v>
      </c>
      <c r="H3607">
        <v>0</v>
      </c>
    </row>
    <row r="3608" spans="1:8" x14ac:dyDescent="0.2">
      <c r="A3608">
        <v>0.69011599999999995</v>
      </c>
      <c r="B3608">
        <v>3.2799999999999999E-3</v>
      </c>
      <c r="C3608">
        <v>-3.8769999999999998E-3</v>
      </c>
      <c r="D3608">
        <v>0.72368100000000002</v>
      </c>
      <c r="E3608">
        <v>267.27966300000003</v>
      </c>
      <c r="F3608">
        <v>6.2077E-2</v>
      </c>
      <c r="G3608">
        <v>0.57860800000000001</v>
      </c>
      <c r="H3608">
        <v>0</v>
      </c>
    </row>
    <row r="3609" spans="1:8" x14ac:dyDescent="0.2">
      <c r="A3609">
        <v>0.69013100000000005</v>
      </c>
      <c r="B3609">
        <v>3.336E-3</v>
      </c>
      <c r="C3609">
        <v>-3.79E-3</v>
      </c>
      <c r="D3609">
        <v>0.72366699999999995</v>
      </c>
      <c r="E3609">
        <v>267.28207400000002</v>
      </c>
      <c r="F3609">
        <v>5.0414E-2</v>
      </c>
      <c r="G3609">
        <v>0.57635999999999998</v>
      </c>
      <c r="H3609">
        <v>0</v>
      </c>
    </row>
    <row r="3610" spans="1:8" x14ac:dyDescent="0.2">
      <c r="A3610">
        <v>0.69006900000000004</v>
      </c>
      <c r="B3610">
        <v>3.3700000000000002E-3</v>
      </c>
      <c r="C3610">
        <v>-3.7980000000000002E-3</v>
      </c>
      <c r="D3610">
        <v>0.72372599999999998</v>
      </c>
      <c r="E3610">
        <v>267.27233899999999</v>
      </c>
      <c r="F3610">
        <v>4.8507000000000002E-2</v>
      </c>
      <c r="G3610">
        <v>0.57977999999999996</v>
      </c>
      <c r="H3610">
        <v>0</v>
      </c>
    </row>
    <row r="3611" spans="1:8" x14ac:dyDescent="0.2">
      <c r="A3611">
        <v>0.69004900000000002</v>
      </c>
      <c r="B3611">
        <v>3.4390000000000002E-3</v>
      </c>
      <c r="C3611">
        <v>-3.8530000000000001E-3</v>
      </c>
      <c r="D3611">
        <v>0.72374400000000005</v>
      </c>
      <c r="E3611">
        <v>267.26925699999998</v>
      </c>
      <c r="F3611">
        <v>4.7645E-2</v>
      </c>
      <c r="G3611">
        <v>0.58988499999999999</v>
      </c>
      <c r="H3611">
        <v>0</v>
      </c>
    </row>
    <row r="3612" spans="1:8" x14ac:dyDescent="0.2">
      <c r="A3612">
        <v>0.69007600000000002</v>
      </c>
      <c r="B3612">
        <v>3.444E-3</v>
      </c>
      <c r="C3612">
        <v>-3.7629999999999999E-3</v>
      </c>
      <c r="D3612">
        <v>0.723719</v>
      </c>
      <c r="E3612">
        <v>267.273529</v>
      </c>
      <c r="F3612">
        <v>3.9690000000000003E-2</v>
      </c>
      <c r="G3612">
        <v>0.583229</v>
      </c>
      <c r="H3612">
        <v>0</v>
      </c>
    </row>
    <row r="3613" spans="1:8" x14ac:dyDescent="0.2">
      <c r="A3613">
        <v>0.69003800000000004</v>
      </c>
      <c r="B3613">
        <v>3.4190000000000002E-3</v>
      </c>
      <c r="C3613">
        <v>-3.8210000000000002E-3</v>
      </c>
      <c r="D3613">
        <v>0.72375500000000004</v>
      </c>
      <c r="E3613">
        <v>267.26739500000002</v>
      </c>
      <c r="F3613">
        <v>4.6579000000000002E-2</v>
      </c>
      <c r="G3613">
        <v>0.58567899999999995</v>
      </c>
      <c r="H3613">
        <v>0</v>
      </c>
    </row>
    <row r="3614" spans="1:8" x14ac:dyDescent="0.2">
      <c r="A3614">
        <v>0.69007099999999999</v>
      </c>
      <c r="B3614">
        <v>3.4199999999999999E-3</v>
      </c>
      <c r="C3614">
        <v>-3.748E-3</v>
      </c>
      <c r="D3614">
        <v>0.72372400000000003</v>
      </c>
      <c r="E3614">
        <v>267.27261399999998</v>
      </c>
      <c r="F3614">
        <v>4.0335000000000003E-2</v>
      </c>
      <c r="G3614">
        <v>0.580013</v>
      </c>
      <c r="H3614">
        <v>0</v>
      </c>
    </row>
    <row r="3615" spans="1:8" x14ac:dyDescent="0.2">
      <c r="A3615">
        <v>0.69007600000000002</v>
      </c>
      <c r="B3615">
        <v>3.46E-3</v>
      </c>
      <c r="C3615">
        <v>-3.7139999999999999E-3</v>
      </c>
      <c r="D3615">
        <v>0.723719</v>
      </c>
      <c r="E3615">
        <v>267.27355999999997</v>
      </c>
      <c r="F3615">
        <v>3.4373000000000001E-2</v>
      </c>
      <c r="G3615">
        <v>0.58068399999999998</v>
      </c>
      <c r="H3615">
        <v>0</v>
      </c>
    </row>
    <row r="3616" spans="1:8" x14ac:dyDescent="0.2">
      <c r="A3616">
        <v>0.69010300000000002</v>
      </c>
      <c r="B3616">
        <v>3.4250000000000001E-3</v>
      </c>
      <c r="C3616">
        <v>-3.7320000000000001E-3</v>
      </c>
      <c r="D3616">
        <v>0.72369300000000003</v>
      </c>
      <c r="E3616">
        <v>267.27777099999997</v>
      </c>
      <c r="F3616">
        <v>3.8642999999999997E-2</v>
      </c>
      <c r="G3616">
        <v>0.57918800000000004</v>
      </c>
      <c r="H3616">
        <v>0</v>
      </c>
    </row>
    <row r="3617" spans="1:8" x14ac:dyDescent="0.2">
      <c r="A3617">
        <v>0.69010300000000002</v>
      </c>
      <c r="B3617">
        <v>3.4740000000000001E-3</v>
      </c>
      <c r="C3617">
        <v>-3.6110000000000001E-3</v>
      </c>
      <c r="D3617">
        <v>0.72369399999999995</v>
      </c>
      <c r="E3617">
        <v>267.27780200000001</v>
      </c>
      <c r="F3617">
        <v>2.4722999999999998E-2</v>
      </c>
      <c r="G3617">
        <v>0.57362899999999994</v>
      </c>
      <c r="H3617">
        <v>0</v>
      </c>
    </row>
    <row r="3618" spans="1:8" x14ac:dyDescent="0.2">
      <c r="A3618">
        <v>0.69015700000000002</v>
      </c>
      <c r="B3618">
        <v>3.4290000000000002E-3</v>
      </c>
      <c r="C3618">
        <v>-3.6449999999999998E-3</v>
      </c>
      <c r="D3618">
        <v>0.72364200000000001</v>
      </c>
      <c r="E3618">
        <v>267.286316</v>
      </c>
      <c r="F3618">
        <v>3.107E-2</v>
      </c>
      <c r="G3618">
        <v>0.57259099999999996</v>
      </c>
      <c r="H3618">
        <v>0</v>
      </c>
    </row>
    <row r="3619" spans="1:8" x14ac:dyDescent="0.2">
      <c r="A3619">
        <v>0.69011500000000003</v>
      </c>
      <c r="B3619">
        <v>3.431E-3</v>
      </c>
      <c r="C3619">
        <v>-3.5750000000000001E-3</v>
      </c>
      <c r="D3619">
        <v>0.72368299999999997</v>
      </c>
      <c r="E3619">
        <v>267.27960200000001</v>
      </c>
      <c r="F3619">
        <v>2.5184999999999999E-2</v>
      </c>
      <c r="G3619">
        <v>0.56724399999999997</v>
      </c>
      <c r="H3619">
        <v>0</v>
      </c>
    </row>
    <row r="3620" spans="1:8" x14ac:dyDescent="0.2">
      <c r="A3620">
        <v>0.69015599999999999</v>
      </c>
      <c r="B3620">
        <v>3.3349999999999999E-3</v>
      </c>
      <c r="C3620">
        <v>-3.5699999999999998E-3</v>
      </c>
      <c r="D3620">
        <v>0.72364399999999995</v>
      </c>
      <c r="E3620">
        <v>267.28604100000001</v>
      </c>
      <c r="F3620">
        <v>3.2296999999999999E-2</v>
      </c>
      <c r="G3620">
        <v>0.55884599999999995</v>
      </c>
      <c r="H3620">
        <v>0</v>
      </c>
    </row>
    <row r="3621" spans="1:8" x14ac:dyDescent="0.2">
      <c r="A3621">
        <v>0.69017899999999999</v>
      </c>
      <c r="B3621">
        <v>3.2669999999999999E-3</v>
      </c>
      <c r="C3621">
        <v>-3.5660000000000002E-3</v>
      </c>
      <c r="D3621">
        <v>0.72362199999999999</v>
      </c>
      <c r="E3621">
        <v>267.28967299999999</v>
      </c>
      <c r="F3621">
        <v>3.7315000000000001E-2</v>
      </c>
      <c r="G3621">
        <v>0.55293099999999995</v>
      </c>
      <c r="H3621">
        <v>0</v>
      </c>
    </row>
    <row r="3622" spans="1:8" x14ac:dyDescent="0.2">
      <c r="A3622">
        <v>0.690245</v>
      </c>
      <c r="B3622">
        <v>3.2160000000000001E-3</v>
      </c>
      <c r="C3622">
        <v>-3.519E-3</v>
      </c>
      <c r="D3622">
        <v>0.72355999999999998</v>
      </c>
      <c r="E3622">
        <v>267.300049</v>
      </c>
      <c r="F3622">
        <v>3.739E-2</v>
      </c>
      <c r="G3622">
        <v>0.54498899999999995</v>
      </c>
      <c r="H3622">
        <v>0</v>
      </c>
    </row>
    <row r="3623" spans="1:8" x14ac:dyDescent="0.2">
      <c r="A3623">
        <v>0.69027700000000003</v>
      </c>
      <c r="B3623">
        <v>3.212E-3</v>
      </c>
      <c r="C3623">
        <v>-3.4979999999999998E-3</v>
      </c>
      <c r="D3623">
        <v>0.72352899999999998</v>
      </c>
      <c r="E3623">
        <v>267.305206</v>
      </c>
      <c r="F3623">
        <v>3.5990000000000001E-2</v>
      </c>
      <c r="G3623">
        <v>0.54300499999999996</v>
      </c>
      <c r="H3623">
        <v>0</v>
      </c>
    </row>
    <row r="3624" spans="1:8" x14ac:dyDescent="0.2">
      <c r="A3624">
        <v>0.69024099999999999</v>
      </c>
      <c r="B3624">
        <v>3.1849999999999999E-3</v>
      </c>
      <c r="C3624">
        <v>-3.4989999999999999E-3</v>
      </c>
      <c r="D3624">
        <v>0.72356399999999998</v>
      </c>
      <c r="E3624">
        <v>267.29940800000003</v>
      </c>
      <c r="F3624">
        <v>3.8199999999999998E-2</v>
      </c>
      <c r="G3624">
        <v>0.540829</v>
      </c>
      <c r="H3624">
        <v>0</v>
      </c>
    </row>
    <row r="3625" spans="1:8" x14ac:dyDescent="0.2">
      <c r="A3625">
        <v>0.690245</v>
      </c>
      <c r="B3625">
        <v>3.2070000000000002E-3</v>
      </c>
      <c r="C3625">
        <v>-3.5339999999999998E-3</v>
      </c>
      <c r="D3625">
        <v>0.72355999999999998</v>
      </c>
      <c r="E3625">
        <v>267.29998799999998</v>
      </c>
      <c r="F3625">
        <v>3.9295999999999998E-2</v>
      </c>
      <c r="G3625">
        <v>0.54544400000000004</v>
      </c>
      <c r="H3625">
        <v>0</v>
      </c>
    </row>
    <row r="3626" spans="1:8" x14ac:dyDescent="0.2">
      <c r="A3626">
        <v>0.69022700000000003</v>
      </c>
      <c r="B3626">
        <v>3.2269999999999998E-3</v>
      </c>
      <c r="C3626">
        <v>-3.607E-3</v>
      </c>
      <c r="D3626">
        <v>0.72357700000000003</v>
      </c>
      <c r="E3626">
        <v>267.29727200000002</v>
      </c>
      <c r="F3626">
        <v>4.3818000000000003E-2</v>
      </c>
      <c r="G3626">
        <v>0.55288000000000004</v>
      </c>
      <c r="H3626">
        <v>0</v>
      </c>
    </row>
    <row r="3627" spans="1:8" x14ac:dyDescent="0.2">
      <c r="A3627">
        <v>0.69021399999999999</v>
      </c>
      <c r="B3627">
        <v>3.264E-3</v>
      </c>
      <c r="C3627">
        <v>-3.5479999999999999E-3</v>
      </c>
      <c r="D3627">
        <v>0.72358999999999996</v>
      </c>
      <c r="E3627">
        <v>267.29513500000002</v>
      </c>
      <c r="F3627">
        <v>3.6006999999999997E-2</v>
      </c>
      <c r="G3627">
        <v>0.55129600000000001</v>
      </c>
      <c r="H3627">
        <v>0</v>
      </c>
    </row>
    <row r="3628" spans="1:8" x14ac:dyDescent="0.2">
      <c r="A3628">
        <v>0.69025599999999998</v>
      </c>
      <c r="B3628">
        <v>3.2720000000000002E-3</v>
      </c>
      <c r="C3628">
        <v>-3.496E-3</v>
      </c>
      <c r="D3628">
        <v>0.72355000000000003</v>
      </c>
      <c r="E3628">
        <v>267.30181900000002</v>
      </c>
      <c r="F3628">
        <v>3.1105000000000001E-2</v>
      </c>
      <c r="G3628">
        <v>0.54780600000000002</v>
      </c>
      <c r="H3628">
        <v>0</v>
      </c>
    </row>
    <row r="3629" spans="1:8" x14ac:dyDescent="0.2">
      <c r="A3629">
        <v>0.69022700000000003</v>
      </c>
      <c r="B3629">
        <v>3.2599999999999999E-3</v>
      </c>
      <c r="C3629">
        <v>-3.5100000000000001E-3</v>
      </c>
      <c r="D3629">
        <v>0.72357700000000003</v>
      </c>
      <c r="E3629">
        <v>267.29727200000002</v>
      </c>
      <c r="F3629">
        <v>3.3203000000000003E-2</v>
      </c>
      <c r="G3629">
        <v>0.54798599999999997</v>
      </c>
      <c r="H3629">
        <v>0</v>
      </c>
    </row>
    <row r="3630" spans="1:8" x14ac:dyDescent="0.2">
      <c r="A3630">
        <v>0.69018100000000004</v>
      </c>
      <c r="B3630">
        <v>3.2929999999999999E-3</v>
      </c>
      <c r="C3630">
        <v>-3.4819999999999999E-3</v>
      </c>
      <c r="D3630">
        <v>0.72362099999999996</v>
      </c>
      <c r="E3630">
        <v>267.28994799999998</v>
      </c>
      <c r="F3630">
        <v>2.8313999999999999E-2</v>
      </c>
      <c r="G3630">
        <v>0.54850600000000005</v>
      </c>
      <c r="H3630">
        <v>0</v>
      </c>
    </row>
    <row r="3631" spans="1:8" x14ac:dyDescent="0.2">
      <c r="A3631">
        <v>0.69016699999999997</v>
      </c>
      <c r="B3631">
        <v>3.359E-3</v>
      </c>
      <c r="C3631">
        <v>-3.4450000000000001E-3</v>
      </c>
      <c r="D3631">
        <v>0.723634</v>
      </c>
      <c r="E3631">
        <v>267.28781099999998</v>
      </c>
      <c r="F3631">
        <v>1.9996E-2</v>
      </c>
      <c r="G3631">
        <v>0.55101500000000003</v>
      </c>
      <c r="H3631">
        <v>0</v>
      </c>
    </row>
    <row r="3632" spans="1:8" x14ac:dyDescent="0.2">
      <c r="A3632">
        <v>0.69020899999999996</v>
      </c>
      <c r="B3632">
        <v>3.3530000000000001E-3</v>
      </c>
      <c r="C3632">
        <v>-3.3960000000000001E-3</v>
      </c>
      <c r="D3632">
        <v>0.72359399999999996</v>
      </c>
      <c r="E3632">
        <v>267.29449499999998</v>
      </c>
      <c r="F3632">
        <v>1.6317999999999999E-2</v>
      </c>
      <c r="G3632">
        <v>0.54663399999999995</v>
      </c>
      <c r="H3632">
        <v>0</v>
      </c>
    </row>
    <row r="3633" spans="1:8" x14ac:dyDescent="0.2">
      <c r="A3633">
        <v>0.69021299999999997</v>
      </c>
      <c r="B3633">
        <v>3.3180000000000002E-3</v>
      </c>
      <c r="C3633">
        <v>-3.388E-3</v>
      </c>
      <c r="D3633">
        <v>0.72359099999999998</v>
      </c>
      <c r="E3633">
        <v>267.29510499999998</v>
      </c>
      <c r="F3633">
        <v>1.8502999999999999E-2</v>
      </c>
      <c r="G3633">
        <v>0.54309099999999999</v>
      </c>
      <c r="H3633">
        <v>0</v>
      </c>
    </row>
    <row r="3634" spans="1:8" x14ac:dyDescent="0.2">
      <c r="A3634">
        <v>0.69020099999999995</v>
      </c>
      <c r="B3634">
        <v>3.359E-3</v>
      </c>
      <c r="C3634">
        <v>-3.3909999999999999E-3</v>
      </c>
      <c r="D3634">
        <v>0.72360199999999997</v>
      </c>
      <c r="E3634">
        <v>267.29330399999998</v>
      </c>
      <c r="F3634">
        <v>1.5484E-2</v>
      </c>
      <c r="G3634">
        <v>0.54673300000000002</v>
      </c>
      <c r="H3634">
        <v>0</v>
      </c>
    </row>
    <row r="3635" spans="1:8" x14ac:dyDescent="0.2">
      <c r="A3635">
        <v>0.69026500000000002</v>
      </c>
      <c r="B3635">
        <v>3.411E-3</v>
      </c>
      <c r="C3635">
        <v>-3.3909999999999999E-3</v>
      </c>
      <c r="D3635">
        <v>0.72354099999999999</v>
      </c>
      <c r="E3635">
        <v>267.303314</v>
      </c>
      <c r="F3635">
        <v>1.1367E-2</v>
      </c>
      <c r="G3635">
        <v>0.55104900000000001</v>
      </c>
      <c r="H3635">
        <v>0</v>
      </c>
    </row>
    <row r="3636" spans="1:8" x14ac:dyDescent="0.2">
      <c r="A3636">
        <v>0.69027000000000005</v>
      </c>
      <c r="B3636">
        <v>3.4650000000000002E-3</v>
      </c>
      <c r="C3636">
        <v>-3.362E-3</v>
      </c>
      <c r="D3636">
        <v>0.72353599999999996</v>
      </c>
      <c r="E3636">
        <v>267.30426</v>
      </c>
      <c r="F3636">
        <v>4.6560000000000004E-3</v>
      </c>
      <c r="G3636">
        <v>0.55321799999999999</v>
      </c>
      <c r="H3636">
        <v>0</v>
      </c>
    </row>
    <row r="3637" spans="1:8" x14ac:dyDescent="0.2">
      <c r="A3637">
        <v>0.69030100000000005</v>
      </c>
      <c r="B3637">
        <v>3.4269999999999999E-3</v>
      </c>
      <c r="C3637">
        <v>-3.264E-3</v>
      </c>
      <c r="D3637">
        <v>0.72350700000000001</v>
      </c>
      <c r="E3637">
        <v>267.30911300000002</v>
      </c>
      <c r="F3637">
        <v>-5.2099999999999998E-4</v>
      </c>
      <c r="G3637">
        <v>0.542319</v>
      </c>
      <c r="H3637">
        <v>0</v>
      </c>
    </row>
    <row r="3638" spans="1:8" x14ac:dyDescent="0.2">
      <c r="A3638">
        <v>0.69030100000000005</v>
      </c>
      <c r="B3638">
        <v>3.4199999999999999E-3</v>
      </c>
      <c r="C3638">
        <v>-3.2859999999999999E-3</v>
      </c>
      <c r="D3638">
        <v>0.72350700000000001</v>
      </c>
      <c r="E3638">
        <v>267.30908199999999</v>
      </c>
      <c r="F3638">
        <v>1.884E-3</v>
      </c>
      <c r="G3638">
        <v>0.54347900000000005</v>
      </c>
      <c r="H3638">
        <v>0</v>
      </c>
    </row>
    <row r="3639" spans="1:8" x14ac:dyDescent="0.2">
      <c r="A3639">
        <v>0.69019699999999995</v>
      </c>
      <c r="B3639">
        <v>3.3630000000000001E-3</v>
      </c>
      <c r="C3639">
        <v>-3.3E-3</v>
      </c>
      <c r="D3639">
        <v>0.72360599999999997</v>
      </c>
      <c r="E3639">
        <v>267.292664</v>
      </c>
      <c r="F3639">
        <v>7.6969999999999998E-3</v>
      </c>
      <c r="G3639">
        <v>0.53987099999999999</v>
      </c>
      <c r="H3639">
        <v>0</v>
      </c>
    </row>
    <row r="3640" spans="1:8" x14ac:dyDescent="0.2">
      <c r="A3640">
        <v>0.69009699999999996</v>
      </c>
      <c r="B3640">
        <v>3.4060000000000002E-3</v>
      </c>
      <c r="C3640">
        <v>-3.277E-3</v>
      </c>
      <c r="D3640">
        <v>0.72370100000000004</v>
      </c>
      <c r="E3640">
        <v>267.276794</v>
      </c>
      <c r="F3640">
        <v>2.4199999999999998E-3</v>
      </c>
      <c r="G3640">
        <v>0.54165300000000005</v>
      </c>
      <c r="H3640">
        <v>0</v>
      </c>
    </row>
    <row r="3641" spans="1:8" x14ac:dyDescent="0.2">
      <c r="A3641">
        <v>0.69010099999999996</v>
      </c>
      <c r="B3641">
        <v>3.454E-3</v>
      </c>
      <c r="C3641">
        <v>-3.323E-3</v>
      </c>
      <c r="D3641">
        <v>0.72369799999999995</v>
      </c>
      <c r="E3641">
        <v>267.27737400000001</v>
      </c>
      <c r="F3641">
        <v>2.4369999999999999E-3</v>
      </c>
      <c r="G3641">
        <v>0.54927899999999996</v>
      </c>
      <c r="H3641">
        <v>0</v>
      </c>
    </row>
    <row r="3642" spans="1:8" x14ac:dyDescent="0.2">
      <c r="A3642">
        <v>0.69013400000000003</v>
      </c>
      <c r="B3642">
        <v>3.392E-3</v>
      </c>
      <c r="C3642">
        <v>-3.3370000000000001E-3</v>
      </c>
      <c r="D3642">
        <v>0.72366600000000003</v>
      </c>
      <c r="E3642">
        <v>267.28259300000002</v>
      </c>
      <c r="F3642">
        <v>8.4290000000000007E-3</v>
      </c>
      <c r="G3642">
        <v>0.54522000000000004</v>
      </c>
      <c r="H3642">
        <v>0</v>
      </c>
    </row>
    <row r="3643" spans="1:8" x14ac:dyDescent="0.2">
      <c r="A3643">
        <v>0.690079</v>
      </c>
      <c r="B3643">
        <v>3.454E-3</v>
      </c>
      <c r="C3643">
        <v>-3.4199999999999999E-3</v>
      </c>
      <c r="D3643">
        <v>0.72371700000000005</v>
      </c>
      <c r="E3643">
        <v>267.27404799999999</v>
      </c>
      <c r="F3643">
        <v>1.048E-2</v>
      </c>
      <c r="G3643">
        <v>0.55695600000000001</v>
      </c>
      <c r="H3643">
        <v>0</v>
      </c>
    </row>
    <row r="3644" spans="1:8" x14ac:dyDescent="0.2">
      <c r="A3644">
        <v>0.69006999999999996</v>
      </c>
      <c r="B3644">
        <v>3.424E-3</v>
      </c>
      <c r="C3644">
        <v>-3.4250000000000001E-3</v>
      </c>
      <c r="D3644">
        <v>0.72372599999999998</v>
      </c>
      <c r="E3644">
        <v>267.27252199999998</v>
      </c>
      <c r="F3644">
        <v>1.328E-2</v>
      </c>
      <c r="G3644">
        <v>0.55485399999999996</v>
      </c>
      <c r="H3644">
        <v>0</v>
      </c>
    </row>
    <row r="3645" spans="1:8" x14ac:dyDescent="0.2">
      <c r="A3645">
        <v>0.690137</v>
      </c>
      <c r="B3645">
        <v>3.4220000000000001E-3</v>
      </c>
      <c r="C3645">
        <v>-3.4770000000000001E-3</v>
      </c>
      <c r="D3645">
        <v>0.72366200000000003</v>
      </c>
      <c r="E3645">
        <v>267.28317299999998</v>
      </c>
      <c r="F3645">
        <v>1.7638999999999998E-2</v>
      </c>
      <c r="G3645">
        <v>0.55875799999999998</v>
      </c>
      <c r="H3645">
        <v>0</v>
      </c>
    </row>
    <row r="3646" spans="1:8" x14ac:dyDescent="0.2">
      <c r="A3646">
        <v>0.69013899999999995</v>
      </c>
      <c r="B3646">
        <v>3.5349999999999999E-3</v>
      </c>
      <c r="C3646">
        <v>-3.48E-3</v>
      </c>
      <c r="D3646">
        <v>0.72365999999999997</v>
      </c>
      <c r="E3646">
        <v>267.283478</v>
      </c>
      <c r="F3646">
        <v>9.0259999999999993E-3</v>
      </c>
      <c r="G3646">
        <v>0.56830499999999995</v>
      </c>
      <c r="H3646">
        <v>0</v>
      </c>
    </row>
    <row r="3647" spans="1:8" x14ac:dyDescent="0.2">
      <c r="A3647">
        <v>0.69012700000000005</v>
      </c>
      <c r="B3647">
        <v>3.4970000000000001E-3</v>
      </c>
      <c r="C3647">
        <v>-3.4429999999999999E-3</v>
      </c>
      <c r="D3647">
        <v>0.72367099999999995</v>
      </c>
      <c r="E3647">
        <v>267.28164700000002</v>
      </c>
      <c r="F3647">
        <v>8.9540000000000002E-3</v>
      </c>
      <c r="G3647">
        <v>0.56224200000000002</v>
      </c>
      <c r="H3647">
        <v>0</v>
      </c>
    </row>
    <row r="3648" spans="1:8" x14ac:dyDescent="0.2">
      <c r="A3648">
        <v>0.69011999999999996</v>
      </c>
      <c r="B3648">
        <v>3.4880000000000002E-3</v>
      </c>
      <c r="C3648">
        <v>-3.5079999999999998E-3</v>
      </c>
      <c r="D3648">
        <v>0.72367899999999996</v>
      </c>
      <c r="E3648">
        <v>267.280396</v>
      </c>
      <c r="F3648">
        <v>1.5134999999999999E-2</v>
      </c>
      <c r="G3648">
        <v>0.56668700000000005</v>
      </c>
      <c r="H3648">
        <v>0</v>
      </c>
    </row>
    <row r="3649" spans="1:8" x14ac:dyDescent="0.2">
      <c r="A3649">
        <v>0.69016599999999995</v>
      </c>
      <c r="B3649">
        <v>3.4520000000000002E-3</v>
      </c>
      <c r="C3649">
        <v>-3.5170000000000002E-3</v>
      </c>
      <c r="D3649">
        <v>0.723634</v>
      </c>
      <c r="E3649">
        <v>267.28771999999998</v>
      </c>
      <c r="F3649">
        <v>1.8707999999999999E-2</v>
      </c>
      <c r="G3649">
        <v>0.56440800000000002</v>
      </c>
      <c r="H3649">
        <v>0</v>
      </c>
    </row>
    <row r="3650" spans="1:8" x14ac:dyDescent="0.2">
      <c r="A3650">
        <v>0.69015000000000004</v>
      </c>
      <c r="B3650">
        <v>3.5409999999999999E-3</v>
      </c>
      <c r="C3650">
        <v>-3.545E-3</v>
      </c>
      <c r="D3650">
        <v>0.72364899999999999</v>
      </c>
      <c r="E3650">
        <v>267.28530899999998</v>
      </c>
      <c r="F3650">
        <v>1.3899E-2</v>
      </c>
      <c r="G3650">
        <v>0.57397100000000001</v>
      </c>
      <c r="H3650">
        <v>0</v>
      </c>
    </row>
    <row r="3651" spans="1:8" x14ac:dyDescent="0.2">
      <c r="A3651">
        <v>0.69018500000000005</v>
      </c>
      <c r="B3651">
        <v>3.5469999999999998E-3</v>
      </c>
      <c r="C3651">
        <v>-3.637E-3</v>
      </c>
      <c r="D3651">
        <v>0.72361500000000001</v>
      </c>
      <c r="E3651">
        <v>267.29074100000003</v>
      </c>
      <c r="F3651">
        <v>2.1003000000000001E-2</v>
      </c>
      <c r="G3651">
        <v>0.581793</v>
      </c>
      <c r="H3651">
        <v>0</v>
      </c>
    </row>
    <row r="3652" spans="1:8" x14ac:dyDescent="0.2">
      <c r="A3652">
        <v>0.69009200000000004</v>
      </c>
      <c r="B3652">
        <v>3.5469999999999998E-3</v>
      </c>
      <c r="C3652">
        <v>-3.6359999999999999E-3</v>
      </c>
      <c r="D3652">
        <v>0.72370400000000001</v>
      </c>
      <c r="E3652">
        <v>267.27612299999998</v>
      </c>
      <c r="F3652">
        <v>2.1000000000000001E-2</v>
      </c>
      <c r="G3652">
        <v>0.58168500000000001</v>
      </c>
      <c r="H3652">
        <v>0</v>
      </c>
    </row>
    <row r="3653" spans="1:8" x14ac:dyDescent="0.2">
      <c r="A3653">
        <v>0.69013999999999998</v>
      </c>
      <c r="B3653">
        <v>3.5760000000000002E-3</v>
      </c>
      <c r="C3653">
        <v>-3.5300000000000002E-3</v>
      </c>
      <c r="D3653">
        <v>0.72365800000000002</v>
      </c>
      <c r="E3653">
        <v>267.28375199999999</v>
      </c>
      <c r="F3653">
        <v>9.8879999999999992E-3</v>
      </c>
      <c r="G3653">
        <v>0.57572299999999998</v>
      </c>
      <c r="H3653">
        <v>0</v>
      </c>
    </row>
    <row r="3654" spans="1:8" x14ac:dyDescent="0.2">
      <c r="A3654">
        <v>0.69007600000000002</v>
      </c>
      <c r="B3654">
        <v>3.656E-3</v>
      </c>
      <c r="C3654">
        <v>-3.4740000000000001E-3</v>
      </c>
      <c r="D3654">
        <v>0.723719</v>
      </c>
      <c r="E3654">
        <v>267.27368200000001</v>
      </c>
      <c r="F3654">
        <v>-9.7900000000000005E-4</v>
      </c>
      <c r="G3654">
        <v>0.57794500000000004</v>
      </c>
      <c r="H3654">
        <v>0</v>
      </c>
    </row>
    <row r="3655" spans="1:8" x14ac:dyDescent="0.2">
      <c r="A3655">
        <v>0.69005700000000003</v>
      </c>
      <c r="B3655">
        <v>3.7100000000000002E-3</v>
      </c>
      <c r="C3655">
        <v>-3.4640000000000001E-3</v>
      </c>
      <c r="D3655">
        <v>0.72373799999999999</v>
      </c>
      <c r="E3655">
        <v>267.27062999999998</v>
      </c>
      <c r="F3655">
        <v>-6.1199999999999996E-3</v>
      </c>
      <c r="G3655">
        <v>0.58164800000000005</v>
      </c>
      <c r="H3655">
        <v>0</v>
      </c>
    </row>
    <row r="3656" spans="1:8" x14ac:dyDescent="0.2">
      <c r="A3656">
        <v>0.69009100000000001</v>
      </c>
      <c r="B3656">
        <v>3.7659999999999998E-3</v>
      </c>
      <c r="C3656">
        <v>-3.5010000000000002E-3</v>
      </c>
      <c r="D3656">
        <v>0.72370400000000001</v>
      </c>
      <c r="E3656">
        <v>267.276093</v>
      </c>
      <c r="F3656">
        <v>-7.4799999999999997E-3</v>
      </c>
      <c r="G3656">
        <v>0.58922300000000005</v>
      </c>
      <c r="H3656">
        <v>0</v>
      </c>
    </row>
    <row r="3657" spans="1:8" x14ac:dyDescent="0.2">
      <c r="A3657">
        <v>0.69008499999999995</v>
      </c>
      <c r="B3657">
        <v>3.8379999999999998E-3</v>
      </c>
      <c r="C3657">
        <v>-3.545E-3</v>
      </c>
      <c r="D3657">
        <v>0.72370999999999996</v>
      </c>
      <c r="E3657">
        <v>267.27520800000002</v>
      </c>
      <c r="F3657">
        <v>-9.4870000000000006E-3</v>
      </c>
      <c r="G3657">
        <v>0.59864300000000004</v>
      </c>
      <c r="H3657">
        <v>0</v>
      </c>
    </row>
    <row r="3658" spans="1:8" x14ac:dyDescent="0.2">
      <c r="A3658">
        <v>0.69003999999999999</v>
      </c>
      <c r="B3658">
        <v>3.8760000000000001E-3</v>
      </c>
      <c r="C3658">
        <v>-3.5279999999999999E-3</v>
      </c>
      <c r="D3658">
        <v>0.72375199999999995</v>
      </c>
      <c r="E3658">
        <v>267.26815800000003</v>
      </c>
      <c r="F3658">
        <v>-1.3859E-2</v>
      </c>
      <c r="G3658">
        <v>0.60041900000000004</v>
      </c>
      <c r="H3658">
        <v>0</v>
      </c>
    </row>
    <row r="3659" spans="1:8" x14ac:dyDescent="0.2">
      <c r="A3659">
        <v>0.69001699999999999</v>
      </c>
      <c r="B3659">
        <v>3.898E-3</v>
      </c>
      <c r="C3659">
        <v>-3.5000000000000001E-3</v>
      </c>
      <c r="D3659">
        <v>0.72377400000000003</v>
      </c>
      <c r="E3659">
        <v>267.26452599999999</v>
      </c>
      <c r="F3659">
        <v>-1.7944000000000002E-2</v>
      </c>
      <c r="G3659">
        <v>0.60006499999999996</v>
      </c>
      <c r="H3659">
        <v>0</v>
      </c>
    </row>
    <row r="3660" spans="1:8" x14ac:dyDescent="0.2">
      <c r="A3660">
        <v>0.69001299999999999</v>
      </c>
      <c r="B3660">
        <v>3.9039999999999999E-3</v>
      </c>
      <c r="C3660">
        <v>-3.539E-3</v>
      </c>
      <c r="D3660">
        <v>0.72377800000000003</v>
      </c>
      <c r="E3660">
        <v>267.26388500000002</v>
      </c>
      <c r="F3660">
        <v>-1.5169999999999999E-2</v>
      </c>
      <c r="G3660">
        <v>0.60357099999999997</v>
      </c>
      <c r="H3660">
        <v>0</v>
      </c>
    </row>
    <row r="3661" spans="1:8" x14ac:dyDescent="0.2">
      <c r="A3661">
        <v>0.689971</v>
      </c>
      <c r="B3661">
        <v>3.9100000000000003E-3</v>
      </c>
      <c r="C3661">
        <v>-3.5839999999999999E-3</v>
      </c>
      <c r="D3661">
        <v>0.72381799999999996</v>
      </c>
      <c r="E3661">
        <v>267.25717200000003</v>
      </c>
      <c r="F3661">
        <v>-1.1882999999999999E-2</v>
      </c>
      <c r="G3661">
        <v>0.60770800000000003</v>
      </c>
      <c r="H3661">
        <v>0</v>
      </c>
    </row>
    <row r="3662" spans="1:8" x14ac:dyDescent="0.2">
      <c r="A3662">
        <v>0.68994200000000006</v>
      </c>
      <c r="B3662">
        <v>3.921E-3</v>
      </c>
      <c r="C3662">
        <v>-3.5699999999999998E-3</v>
      </c>
      <c r="D3662">
        <v>0.72384499999999996</v>
      </c>
      <c r="E3662">
        <v>267.25259399999999</v>
      </c>
      <c r="F3662">
        <v>-1.3832000000000001E-2</v>
      </c>
      <c r="G3662">
        <v>0.60748000000000002</v>
      </c>
      <c r="H3662">
        <v>0</v>
      </c>
    </row>
    <row r="3663" spans="1:8" x14ac:dyDescent="0.2">
      <c r="A3663">
        <v>0.68989699999999998</v>
      </c>
      <c r="B3663">
        <v>3.9779999999999998E-3</v>
      </c>
      <c r="C3663">
        <v>-3.5869999999999999E-3</v>
      </c>
      <c r="D3663">
        <v>0.72388699999999995</v>
      </c>
      <c r="E3663">
        <v>267.24560500000001</v>
      </c>
      <c r="F3663">
        <v>-1.6937000000000001E-2</v>
      </c>
      <c r="G3663">
        <v>0.61359600000000003</v>
      </c>
      <c r="H3663">
        <v>0</v>
      </c>
    </row>
    <row r="3664" spans="1:8" x14ac:dyDescent="0.2">
      <c r="A3664">
        <v>0.68989699999999998</v>
      </c>
      <c r="B3664">
        <v>4.0179999999999999E-3</v>
      </c>
      <c r="C3664">
        <v>-3.63E-3</v>
      </c>
      <c r="D3664">
        <v>0.72388699999999995</v>
      </c>
      <c r="E3664">
        <v>267.24560500000001</v>
      </c>
      <c r="F3664">
        <v>-1.6469000000000001E-2</v>
      </c>
      <c r="G3664">
        <v>0.62027900000000002</v>
      </c>
      <c r="H3664">
        <v>0</v>
      </c>
    </row>
    <row r="3665" spans="1:8" x14ac:dyDescent="0.2">
      <c r="A3665">
        <v>0.68988899999999997</v>
      </c>
      <c r="B3665">
        <v>4.0829999999999998E-3</v>
      </c>
      <c r="C3665">
        <v>-3.6939999999999998E-3</v>
      </c>
      <c r="D3665">
        <v>0.72389400000000004</v>
      </c>
      <c r="E3665">
        <v>267.24435399999999</v>
      </c>
      <c r="F3665">
        <v>-1.6367E-2</v>
      </c>
      <c r="G3665">
        <v>0.63066599999999995</v>
      </c>
      <c r="H3665">
        <v>0</v>
      </c>
    </row>
    <row r="3666" spans="1:8" x14ac:dyDescent="0.2">
      <c r="A3666">
        <v>0.68991800000000003</v>
      </c>
      <c r="B3666">
        <v>4.117E-3</v>
      </c>
      <c r="C3666">
        <v>-3.6779999999999998E-3</v>
      </c>
      <c r="D3666">
        <v>0.72386700000000004</v>
      </c>
      <c r="E3666">
        <v>267.24896200000001</v>
      </c>
      <c r="F3666">
        <v>-2.0351000000000001E-2</v>
      </c>
      <c r="G3666">
        <v>0.63231400000000004</v>
      </c>
      <c r="H3666">
        <v>0</v>
      </c>
    </row>
    <row r="3667" spans="1:8" x14ac:dyDescent="0.2">
      <c r="A3667">
        <v>0.68985399999999997</v>
      </c>
      <c r="B3667">
        <v>4.1700000000000001E-3</v>
      </c>
      <c r="C3667">
        <v>-3.5699999999999998E-3</v>
      </c>
      <c r="D3667">
        <v>0.72392800000000002</v>
      </c>
      <c r="E3667">
        <v>267.23889200000002</v>
      </c>
      <c r="F3667">
        <v>-3.3443000000000001E-2</v>
      </c>
      <c r="G3667">
        <v>0.62817800000000001</v>
      </c>
      <c r="H3667">
        <v>0</v>
      </c>
    </row>
    <row r="3668" spans="1:8" x14ac:dyDescent="0.2">
      <c r="A3668">
        <v>0.68984599999999996</v>
      </c>
      <c r="B3668">
        <v>4.241E-3</v>
      </c>
      <c r="C3668">
        <v>-3.6080000000000001E-3</v>
      </c>
      <c r="D3668">
        <v>0.723935</v>
      </c>
      <c r="E3668">
        <v>267.23767099999998</v>
      </c>
      <c r="F3668">
        <v>-3.5949000000000002E-2</v>
      </c>
      <c r="G3668">
        <v>0.637104</v>
      </c>
      <c r="H3668">
        <v>0</v>
      </c>
    </row>
    <row r="3669" spans="1:8" x14ac:dyDescent="0.2">
      <c r="A3669">
        <v>0.68984000000000001</v>
      </c>
      <c r="B3669">
        <v>4.2810000000000001E-3</v>
      </c>
      <c r="C3669">
        <v>-3.5630000000000002E-3</v>
      </c>
      <c r="D3669">
        <v>0.72394099999999995</v>
      </c>
      <c r="E3669">
        <v>267.236786</v>
      </c>
      <c r="F3669">
        <v>-4.2826999999999997E-2</v>
      </c>
      <c r="G3669">
        <v>0.63678900000000005</v>
      </c>
      <c r="H3669">
        <v>0</v>
      </c>
    </row>
    <row r="3670" spans="1:8" x14ac:dyDescent="0.2">
      <c r="A3670">
        <v>0.68984500000000004</v>
      </c>
      <c r="B3670">
        <v>4.274E-3</v>
      </c>
      <c r="C3670">
        <v>-3.5950000000000001E-3</v>
      </c>
      <c r="D3670">
        <v>0.723935</v>
      </c>
      <c r="E3670">
        <v>267.23764</v>
      </c>
      <c r="F3670">
        <v>-3.9593000000000003E-2</v>
      </c>
      <c r="G3670">
        <v>0.63878800000000002</v>
      </c>
      <c r="H3670">
        <v>0</v>
      </c>
    </row>
    <row r="3671" spans="1:8" x14ac:dyDescent="0.2">
      <c r="A3671">
        <v>0.68986199999999998</v>
      </c>
      <c r="B3671">
        <v>4.352E-3</v>
      </c>
      <c r="C3671">
        <v>-3.5990000000000002E-3</v>
      </c>
      <c r="D3671">
        <v>0.72391899999999998</v>
      </c>
      <c r="E3671">
        <v>267.240387</v>
      </c>
      <c r="F3671">
        <v>-4.5516000000000001E-2</v>
      </c>
      <c r="G3671">
        <v>0.64549900000000004</v>
      </c>
      <c r="H3671">
        <v>0</v>
      </c>
    </row>
    <row r="3672" spans="1:8" x14ac:dyDescent="0.2">
      <c r="A3672">
        <v>0.68988499999999997</v>
      </c>
      <c r="B3672">
        <v>4.4339999999999996E-3</v>
      </c>
      <c r="C3672">
        <v>-3.673E-3</v>
      </c>
      <c r="D3672">
        <v>0.72389599999999998</v>
      </c>
      <c r="E3672">
        <v>267.24408</v>
      </c>
      <c r="F3672">
        <v>-4.5907999999999997E-2</v>
      </c>
      <c r="G3672">
        <v>0.65821600000000002</v>
      </c>
      <c r="H3672">
        <v>0</v>
      </c>
    </row>
    <row r="3673" spans="1:8" x14ac:dyDescent="0.2">
      <c r="A3673">
        <v>0.68986000000000003</v>
      </c>
      <c r="B3673">
        <v>4.3699999999999998E-3</v>
      </c>
      <c r="C3673">
        <v>-3.6050000000000001E-3</v>
      </c>
      <c r="D3673">
        <v>0.72392100000000004</v>
      </c>
      <c r="E3673">
        <v>267.24008199999997</v>
      </c>
      <c r="F3673">
        <v>-4.6411000000000001E-2</v>
      </c>
      <c r="G3673">
        <v>0.64755600000000002</v>
      </c>
      <c r="H3673">
        <v>0</v>
      </c>
    </row>
    <row r="3674" spans="1:8" x14ac:dyDescent="0.2">
      <c r="A3674">
        <v>0.68983099999999997</v>
      </c>
      <c r="B3674">
        <v>4.3309999999999998E-3</v>
      </c>
      <c r="C3674">
        <v>-3.6020000000000002E-3</v>
      </c>
      <c r="D3674">
        <v>0.72394800000000004</v>
      </c>
      <c r="E3674">
        <v>267.23550399999999</v>
      </c>
      <c r="F3674">
        <v>-4.3513999999999997E-2</v>
      </c>
      <c r="G3674">
        <v>0.64404799999999995</v>
      </c>
      <c r="H3674">
        <v>0</v>
      </c>
    </row>
    <row r="3675" spans="1:8" x14ac:dyDescent="0.2">
      <c r="A3675">
        <v>0.68984500000000004</v>
      </c>
      <c r="B3675">
        <v>4.3660000000000001E-3</v>
      </c>
      <c r="C3675">
        <v>-3.669E-3</v>
      </c>
      <c r="D3675">
        <v>0.723935</v>
      </c>
      <c r="E3675">
        <v>267.23764</v>
      </c>
      <c r="F3675">
        <v>-4.0772000000000003E-2</v>
      </c>
      <c r="G3675">
        <v>0.65218399999999999</v>
      </c>
      <c r="H3675">
        <v>0</v>
      </c>
    </row>
    <row r="3676" spans="1:8" x14ac:dyDescent="0.2">
      <c r="A3676">
        <v>0.68983499999999998</v>
      </c>
      <c r="B3676">
        <v>4.4159999999999998E-3</v>
      </c>
      <c r="C3676">
        <v>-3.5990000000000002E-3</v>
      </c>
      <c r="D3676">
        <v>0.72394400000000003</v>
      </c>
      <c r="E3676">
        <v>267.23614500000002</v>
      </c>
      <c r="F3676">
        <v>-5.0516999999999999E-2</v>
      </c>
      <c r="G3676">
        <v>0.65085800000000005</v>
      </c>
      <c r="H3676">
        <v>0</v>
      </c>
    </row>
    <row r="3677" spans="1:8" x14ac:dyDescent="0.2">
      <c r="A3677">
        <v>0.68991599999999997</v>
      </c>
      <c r="B3677">
        <v>4.3740000000000003E-3</v>
      </c>
      <c r="C3677">
        <v>-3.578E-3</v>
      </c>
      <c r="D3677">
        <v>0.72386700000000004</v>
      </c>
      <c r="E3677">
        <v>267.24893200000002</v>
      </c>
      <c r="F3677">
        <v>-4.8998E-2</v>
      </c>
      <c r="G3677">
        <v>0.64576599999999995</v>
      </c>
      <c r="H3677">
        <v>0</v>
      </c>
    </row>
    <row r="3678" spans="1:8" x14ac:dyDescent="0.2">
      <c r="A3678">
        <v>0.68986400000000003</v>
      </c>
      <c r="B3678">
        <v>4.3920000000000001E-3</v>
      </c>
      <c r="C3678">
        <v>-3.5010000000000002E-3</v>
      </c>
      <c r="D3678">
        <v>0.72391799999999995</v>
      </c>
      <c r="E3678">
        <v>267.24066199999999</v>
      </c>
      <c r="F3678">
        <v>-5.6732999999999999E-2</v>
      </c>
      <c r="G3678">
        <v>0.64114400000000005</v>
      </c>
      <c r="H3678">
        <v>0</v>
      </c>
    </row>
    <row r="3679" spans="1:8" x14ac:dyDescent="0.2">
      <c r="A3679">
        <v>0.68987100000000001</v>
      </c>
      <c r="B3679">
        <v>4.4609999999999997E-3</v>
      </c>
      <c r="C3679">
        <v>-3.5019999999999999E-3</v>
      </c>
      <c r="D3679">
        <v>0.72391000000000005</v>
      </c>
      <c r="E3679">
        <v>267.24188199999998</v>
      </c>
      <c r="F3679">
        <v>-6.2123999999999999E-2</v>
      </c>
      <c r="G3679">
        <v>0.64690899999999996</v>
      </c>
      <c r="H3679">
        <v>0</v>
      </c>
    </row>
    <row r="3680" spans="1:8" x14ac:dyDescent="0.2">
      <c r="A3680">
        <v>0.68983799999999995</v>
      </c>
      <c r="B3680">
        <v>4.5030000000000001E-3</v>
      </c>
      <c r="C3680">
        <v>-3.5249999999999999E-3</v>
      </c>
      <c r="D3680">
        <v>0.72394099999999995</v>
      </c>
      <c r="E3680">
        <v>267.236694</v>
      </c>
      <c r="F3680">
        <v>-6.3544000000000003E-2</v>
      </c>
      <c r="G3680">
        <v>0.65222100000000005</v>
      </c>
      <c r="H3680">
        <v>0</v>
      </c>
    </row>
    <row r="3681" spans="1:8" x14ac:dyDescent="0.2">
      <c r="A3681">
        <v>0.689863</v>
      </c>
      <c r="B3681">
        <v>4.4939999999999997E-3</v>
      </c>
      <c r="C3681">
        <v>-3.5019999999999999E-3</v>
      </c>
      <c r="D3681">
        <v>0.72391799999999995</v>
      </c>
      <c r="E3681">
        <v>267.24066199999999</v>
      </c>
      <c r="F3681">
        <v>-6.4754999999999993E-2</v>
      </c>
      <c r="G3681">
        <v>0.64960899999999999</v>
      </c>
      <c r="H3681">
        <v>0</v>
      </c>
    </row>
    <row r="3682" spans="1:8" x14ac:dyDescent="0.2">
      <c r="A3682">
        <v>0.68989999999999996</v>
      </c>
      <c r="B3682">
        <v>4.4799999999999996E-3</v>
      </c>
      <c r="C3682">
        <v>-3.5100000000000001E-3</v>
      </c>
      <c r="D3682">
        <v>0.72388300000000005</v>
      </c>
      <c r="E3682">
        <v>267.24646000000001</v>
      </c>
      <c r="F3682">
        <v>-6.3045000000000004E-2</v>
      </c>
      <c r="G3682">
        <v>0.64909600000000001</v>
      </c>
      <c r="H3682">
        <v>0</v>
      </c>
    </row>
    <row r="3683" spans="1:8" x14ac:dyDescent="0.2">
      <c r="A3683">
        <v>0.68989800000000001</v>
      </c>
      <c r="B3683">
        <v>4.4929999999999996E-3</v>
      </c>
      <c r="C3683">
        <v>-3.4390000000000002E-3</v>
      </c>
      <c r="D3683">
        <v>0.723885</v>
      </c>
      <c r="E3683">
        <v>267.24618500000003</v>
      </c>
      <c r="F3683">
        <v>-6.9947999999999996E-2</v>
      </c>
      <c r="G3683">
        <v>0.64455200000000001</v>
      </c>
      <c r="H3683">
        <v>0</v>
      </c>
    </row>
    <row r="3684" spans="1:8" x14ac:dyDescent="0.2">
      <c r="A3684">
        <v>0.68989999999999996</v>
      </c>
      <c r="B3684">
        <v>4.4320000000000002E-3</v>
      </c>
      <c r="C3684">
        <v>-3.4819999999999999E-3</v>
      </c>
      <c r="D3684">
        <v>0.72388300000000005</v>
      </c>
      <c r="E3684">
        <v>267.24648999999999</v>
      </c>
      <c r="F3684">
        <v>-6.1549E-2</v>
      </c>
      <c r="G3684">
        <v>0.64285400000000004</v>
      </c>
      <c r="H3684">
        <v>0</v>
      </c>
    </row>
    <row r="3685" spans="1:8" x14ac:dyDescent="0.2">
      <c r="A3685">
        <v>0.68992100000000001</v>
      </c>
      <c r="B3685">
        <v>4.3949999999999996E-3</v>
      </c>
      <c r="C3685">
        <v>-3.516E-3</v>
      </c>
      <c r="D3685">
        <v>0.72386200000000001</v>
      </c>
      <c r="E3685">
        <v>267.24981700000001</v>
      </c>
      <c r="F3685">
        <v>-5.5801000000000003E-2</v>
      </c>
      <c r="G3685">
        <v>0.64254199999999995</v>
      </c>
      <c r="H3685">
        <v>0</v>
      </c>
    </row>
    <row r="3686" spans="1:8" x14ac:dyDescent="0.2">
      <c r="A3686">
        <v>0.68992500000000001</v>
      </c>
      <c r="B3686">
        <v>4.4260000000000002E-3</v>
      </c>
      <c r="C3686">
        <v>-3.4120000000000001E-3</v>
      </c>
      <c r="D3686">
        <v>0.72385900000000003</v>
      </c>
      <c r="E3686">
        <v>267.25045799999998</v>
      </c>
      <c r="F3686">
        <v>-6.6858000000000001E-2</v>
      </c>
      <c r="G3686">
        <v>0.63692000000000004</v>
      </c>
      <c r="H3686">
        <v>0</v>
      </c>
    </row>
    <row r="3687" spans="1:8" x14ac:dyDescent="0.2">
      <c r="A3687">
        <v>0.68995200000000001</v>
      </c>
      <c r="B3687">
        <v>4.3750000000000004E-3</v>
      </c>
      <c r="C3687">
        <v>-3.4659999999999999E-3</v>
      </c>
      <c r="D3687">
        <v>0.72383299999999995</v>
      </c>
      <c r="E3687">
        <v>267.25470000000001</v>
      </c>
      <c r="F3687">
        <v>-5.8363999999999999E-2</v>
      </c>
      <c r="G3687">
        <v>0.63690400000000003</v>
      </c>
      <c r="H3687">
        <v>0</v>
      </c>
    </row>
    <row r="3688" spans="1:8" x14ac:dyDescent="0.2">
      <c r="A3688">
        <v>0.68998499999999996</v>
      </c>
      <c r="B3688">
        <v>4.3699999999999998E-3</v>
      </c>
      <c r="C3688">
        <v>-3.392E-3</v>
      </c>
      <c r="D3688">
        <v>0.72380199999999995</v>
      </c>
      <c r="E3688">
        <v>267.25988799999999</v>
      </c>
      <c r="F3688">
        <v>-6.4204999999999998E-2</v>
      </c>
      <c r="G3688">
        <v>0.63061400000000001</v>
      </c>
      <c r="H3688">
        <v>0</v>
      </c>
    </row>
    <row r="3689" spans="1:8" x14ac:dyDescent="0.2">
      <c r="A3689">
        <v>0.68998899999999996</v>
      </c>
      <c r="B3689">
        <v>4.2810000000000001E-3</v>
      </c>
      <c r="C3689">
        <v>-3.3790000000000001E-3</v>
      </c>
      <c r="D3689">
        <v>0.72379899999999997</v>
      </c>
      <c r="E3689">
        <v>267.260468</v>
      </c>
      <c r="F3689">
        <v>-5.8208999999999997E-2</v>
      </c>
      <c r="G3689">
        <v>0.62227900000000003</v>
      </c>
      <c r="H3689">
        <v>0</v>
      </c>
    </row>
    <row r="3690" spans="1:8" x14ac:dyDescent="0.2">
      <c r="A3690">
        <v>0.68995300000000004</v>
      </c>
      <c r="B3690">
        <v>4.28E-3</v>
      </c>
      <c r="C3690">
        <v>-3.3739999999999998E-3</v>
      </c>
      <c r="D3690">
        <v>0.72383399999999998</v>
      </c>
      <c r="E3690">
        <v>267.25466899999998</v>
      </c>
      <c r="F3690">
        <v>-5.8515999999999999E-2</v>
      </c>
      <c r="G3690">
        <v>0.62180999999999997</v>
      </c>
      <c r="H3690">
        <v>0</v>
      </c>
    </row>
    <row r="3691" spans="1:8" x14ac:dyDescent="0.2">
      <c r="A3691">
        <v>0.68996599999999997</v>
      </c>
      <c r="B3691">
        <v>4.3239999999999997E-3</v>
      </c>
      <c r="C3691">
        <v>-3.2009999999999999E-3</v>
      </c>
      <c r="D3691">
        <v>0.72382199999999997</v>
      </c>
      <c r="E3691">
        <v>267.25680499999999</v>
      </c>
      <c r="F3691">
        <v>-7.6435000000000003E-2</v>
      </c>
      <c r="G3691">
        <v>0.61173100000000002</v>
      </c>
      <c r="H3691">
        <v>0</v>
      </c>
    </row>
    <row r="3692" spans="1:8" x14ac:dyDescent="0.2">
      <c r="A3692">
        <v>0.68996800000000003</v>
      </c>
      <c r="B3692">
        <v>4.3E-3</v>
      </c>
      <c r="C3692">
        <v>-3.31E-3</v>
      </c>
      <c r="D3692">
        <v>0.72382000000000002</v>
      </c>
      <c r="E3692">
        <v>267.25711100000001</v>
      </c>
      <c r="F3692">
        <v>-6.5437999999999996E-2</v>
      </c>
      <c r="G3692">
        <v>0.61830399999999996</v>
      </c>
      <c r="H3692">
        <v>0</v>
      </c>
    </row>
    <row r="3693" spans="1:8" x14ac:dyDescent="0.2">
      <c r="A3693">
        <v>0.68995300000000004</v>
      </c>
      <c r="B3693">
        <v>4.261E-3</v>
      </c>
      <c r="C3693">
        <v>-3.3059999999999999E-3</v>
      </c>
      <c r="D3693">
        <v>0.72383399999999998</v>
      </c>
      <c r="E3693">
        <v>267.254639</v>
      </c>
      <c r="F3693">
        <v>-6.2692999999999999E-2</v>
      </c>
      <c r="G3693">
        <v>0.61485999999999996</v>
      </c>
      <c r="H3693">
        <v>0</v>
      </c>
    </row>
    <row r="3694" spans="1:8" x14ac:dyDescent="0.2">
      <c r="A3694">
        <v>0.68999500000000002</v>
      </c>
      <c r="B3694">
        <v>4.2589999999999998E-3</v>
      </c>
      <c r="C3694">
        <v>-3.32E-3</v>
      </c>
      <c r="D3694">
        <v>0.72379400000000005</v>
      </c>
      <c r="E3694">
        <v>267.26138300000002</v>
      </c>
      <c r="F3694">
        <v>-6.1331999999999998E-2</v>
      </c>
      <c r="G3694">
        <v>0.61574399999999996</v>
      </c>
      <c r="H3694">
        <v>0</v>
      </c>
    </row>
    <row r="3695" spans="1:8" x14ac:dyDescent="0.2">
      <c r="A3695">
        <v>0.69000300000000003</v>
      </c>
      <c r="B3695">
        <v>4.2310000000000004E-3</v>
      </c>
      <c r="C3695">
        <v>-3.3270000000000001E-3</v>
      </c>
      <c r="D3695">
        <v>0.72378699999999996</v>
      </c>
      <c r="E3695">
        <v>267.26257299999997</v>
      </c>
      <c r="F3695">
        <v>-5.8590999999999997E-2</v>
      </c>
      <c r="G3695">
        <v>0.61395</v>
      </c>
      <c r="H3695">
        <v>0</v>
      </c>
    </row>
    <row r="3696" spans="1:8" x14ac:dyDescent="0.2">
      <c r="A3696">
        <v>0.68999699999999997</v>
      </c>
      <c r="B3696">
        <v>4.1910000000000003E-3</v>
      </c>
      <c r="C3696">
        <v>-3.31E-3</v>
      </c>
      <c r="D3696">
        <v>0.72379199999999999</v>
      </c>
      <c r="E3696">
        <v>267.26162699999998</v>
      </c>
      <c r="F3696">
        <v>-5.6815999999999998E-2</v>
      </c>
      <c r="G3696">
        <v>0.60936800000000002</v>
      </c>
      <c r="H3696">
        <v>0</v>
      </c>
    </row>
    <row r="3697" spans="1:8" x14ac:dyDescent="0.2">
      <c r="A3697">
        <v>0.68999299999999997</v>
      </c>
      <c r="B3697">
        <v>4.2290000000000001E-3</v>
      </c>
      <c r="C3697">
        <v>-3.3449999999999999E-3</v>
      </c>
      <c r="D3697">
        <v>0.72379599999999999</v>
      </c>
      <c r="E3697">
        <v>267.26104700000002</v>
      </c>
      <c r="F3697">
        <v>-5.6982999999999999E-2</v>
      </c>
      <c r="G3697">
        <v>0.61521700000000001</v>
      </c>
      <c r="H3697">
        <v>0</v>
      </c>
    </row>
    <row r="3698" spans="1:8" x14ac:dyDescent="0.2">
      <c r="A3698">
        <v>0.69002600000000003</v>
      </c>
      <c r="B3698">
        <v>4.2389999999999997E-3</v>
      </c>
      <c r="C3698">
        <v>-3.3180000000000002E-3</v>
      </c>
      <c r="D3698">
        <v>0.72376499999999999</v>
      </c>
      <c r="E3698">
        <v>267.26620500000001</v>
      </c>
      <c r="F3698">
        <v>-5.9961E-2</v>
      </c>
      <c r="G3698">
        <v>0.613981</v>
      </c>
      <c r="H3698">
        <v>0</v>
      </c>
    </row>
    <row r="3699" spans="1:8" x14ac:dyDescent="0.2">
      <c r="A3699">
        <v>0.69000499999999998</v>
      </c>
      <c r="B3699">
        <v>4.1520000000000003E-3</v>
      </c>
      <c r="C3699">
        <v>-3.3110000000000001E-3</v>
      </c>
      <c r="D3699">
        <v>0.72378500000000001</v>
      </c>
      <c r="E3699">
        <v>267.26281699999998</v>
      </c>
      <c r="F3699">
        <v>-5.3692999999999998E-2</v>
      </c>
      <c r="G3699">
        <v>0.60614500000000004</v>
      </c>
      <c r="H3699">
        <v>0</v>
      </c>
    </row>
    <row r="3700" spans="1:8" x14ac:dyDescent="0.2">
      <c r="A3700">
        <v>0.68995300000000004</v>
      </c>
      <c r="B3700">
        <v>4.2009999999999999E-3</v>
      </c>
      <c r="C3700">
        <v>-3.385E-3</v>
      </c>
      <c r="D3700">
        <v>0.72383399999999998</v>
      </c>
      <c r="E3700">
        <v>267.25460800000002</v>
      </c>
      <c r="F3700">
        <v>-5.1403999999999998E-2</v>
      </c>
      <c r="G3700">
        <v>0.61608300000000005</v>
      </c>
      <c r="H3700">
        <v>0</v>
      </c>
    </row>
    <row r="3701" spans="1:8" x14ac:dyDescent="0.2">
      <c r="A3701">
        <v>0.68995300000000004</v>
      </c>
      <c r="B3701">
        <v>4.1089999999999998E-3</v>
      </c>
      <c r="C3701">
        <v>-3.4190000000000002E-3</v>
      </c>
      <c r="D3701">
        <v>0.72383399999999998</v>
      </c>
      <c r="E3701">
        <v>267.25460800000002</v>
      </c>
      <c r="F3701">
        <v>-4.1265999999999997E-2</v>
      </c>
      <c r="G3701">
        <v>0.61119400000000002</v>
      </c>
      <c r="H3701">
        <v>0</v>
      </c>
    </row>
    <row r="3702" spans="1:8" x14ac:dyDescent="0.2">
      <c r="A3702">
        <v>0.68989400000000001</v>
      </c>
      <c r="B3702">
        <v>4.1060000000000003E-3</v>
      </c>
      <c r="C3702">
        <v>-3.434E-3</v>
      </c>
      <c r="D3702">
        <v>0.72389099999999995</v>
      </c>
      <c r="E3702">
        <v>267.24517800000001</v>
      </c>
      <c r="F3702">
        <v>-3.9708E-2</v>
      </c>
      <c r="G3702">
        <v>0.61207199999999995</v>
      </c>
      <c r="H3702">
        <v>0</v>
      </c>
    </row>
    <row r="3703" spans="1:8" x14ac:dyDescent="0.2">
      <c r="A3703">
        <v>0.68992299999999995</v>
      </c>
      <c r="B3703">
        <v>4.032E-3</v>
      </c>
      <c r="C3703">
        <v>-3.4510000000000001E-3</v>
      </c>
      <c r="D3703">
        <v>0.72386300000000003</v>
      </c>
      <c r="E3703">
        <v>267.24972500000001</v>
      </c>
      <c r="F3703">
        <v>-3.2524999999999998E-2</v>
      </c>
      <c r="G3703">
        <v>0.607294</v>
      </c>
      <c r="H3703">
        <v>0</v>
      </c>
    </row>
    <row r="3704" spans="1:8" x14ac:dyDescent="0.2">
      <c r="A3704">
        <v>0.68990099999999999</v>
      </c>
      <c r="B3704">
        <v>4.0790000000000002E-3</v>
      </c>
      <c r="C3704">
        <v>-3.4169999999999999E-3</v>
      </c>
      <c r="D3704">
        <v>0.72388399999999997</v>
      </c>
      <c r="E3704">
        <v>267.24636800000002</v>
      </c>
      <c r="F3704">
        <v>-3.9016000000000002E-2</v>
      </c>
      <c r="G3704">
        <v>0.60852099999999998</v>
      </c>
      <c r="H3704">
        <v>0</v>
      </c>
    </row>
    <row r="3705" spans="1:8" x14ac:dyDescent="0.2">
      <c r="A3705">
        <v>0.68993599999999999</v>
      </c>
      <c r="B3705">
        <v>4.0350000000000004E-3</v>
      </c>
      <c r="C3705">
        <v>-3.4269999999999999E-3</v>
      </c>
      <c r="D3705">
        <v>0.72385100000000002</v>
      </c>
      <c r="E3705">
        <v>267.25183099999998</v>
      </c>
      <c r="F3705">
        <v>-3.4703999999999999E-2</v>
      </c>
      <c r="G3705">
        <v>0.60563100000000003</v>
      </c>
      <c r="H3705">
        <v>0</v>
      </c>
    </row>
    <row r="3706" spans="1:8" x14ac:dyDescent="0.2">
      <c r="A3706">
        <v>0.68995200000000001</v>
      </c>
      <c r="B3706">
        <v>4.0410000000000003E-3</v>
      </c>
      <c r="C3706">
        <v>-3.4259999999999998E-3</v>
      </c>
      <c r="D3706">
        <v>0.72383600000000003</v>
      </c>
      <c r="E3706">
        <v>267.25430299999999</v>
      </c>
      <c r="F3706">
        <v>-3.5289000000000001E-2</v>
      </c>
      <c r="G3706">
        <v>0.60606199999999999</v>
      </c>
      <c r="H3706">
        <v>0</v>
      </c>
    </row>
    <row r="3707" spans="1:8" x14ac:dyDescent="0.2">
      <c r="A3707">
        <v>0.689971</v>
      </c>
      <c r="B3707">
        <v>3.954E-3</v>
      </c>
      <c r="C3707">
        <v>-3.4259999999999998E-3</v>
      </c>
      <c r="D3707">
        <v>0.72381799999999996</v>
      </c>
      <c r="E3707">
        <v>267.25732399999998</v>
      </c>
      <c r="F3707">
        <v>-2.8438999999999999E-2</v>
      </c>
      <c r="G3707">
        <v>0.59885600000000005</v>
      </c>
      <c r="H3707">
        <v>0</v>
      </c>
    </row>
    <row r="3708" spans="1:8" x14ac:dyDescent="0.2">
      <c r="A3708">
        <v>0.69001500000000004</v>
      </c>
      <c r="B3708">
        <v>3.9639999999999996E-3</v>
      </c>
      <c r="C3708">
        <v>-3.48E-3</v>
      </c>
      <c r="D3708">
        <v>0.72377499999999995</v>
      </c>
      <c r="E3708">
        <v>267.26431300000002</v>
      </c>
      <c r="F3708">
        <v>-2.4847000000000001E-2</v>
      </c>
      <c r="G3708">
        <v>0.60391600000000001</v>
      </c>
      <c r="H3708">
        <v>0</v>
      </c>
    </row>
    <row r="3709" spans="1:8" x14ac:dyDescent="0.2">
      <c r="A3709">
        <v>0.68996599999999997</v>
      </c>
      <c r="B3709">
        <v>3.9760000000000004E-3</v>
      </c>
      <c r="C3709">
        <v>-3.5179999999999999E-3</v>
      </c>
      <c r="D3709">
        <v>0.72382299999999999</v>
      </c>
      <c r="E3709">
        <v>267.256439</v>
      </c>
      <c r="F3709">
        <v>-2.2567E-2</v>
      </c>
      <c r="G3709">
        <v>0.60794599999999999</v>
      </c>
      <c r="H3709">
        <v>0</v>
      </c>
    </row>
    <row r="3710" spans="1:8" x14ac:dyDescent="0.2">
      <c r="A3710">
        <v>0.68997299999999995</v>
      </c>
      <c r="B3710">
        <v>3.9389999999999998E-3</v>
      </c>
      <c r="C3710">
        <v>-3.6159999999999999E-3</v>
      </c>
      <c r="D3710">
        <v>0.72381499999999999</v>
      </c>
      <c r="E3710">
        <v>267.25762900000001</v>
      </c>
      <c r="F3710">
        <v>-1.1538E-2</v>
      </c>
      <c r="G3710">
        <v>0.61268</v>
      </c>
      <c r="H3710">
        <v>0</v>
      </c>
    </row>
    <row r="3711" spans="1:8" x14ac:dyDescent="0.2">
      <c r="A3711">
        <v>0.68996500000000005</v>
      </c>
      <c r="B3711">
        <v>4.0549999999999996E-3</v>
      </c>
      <c r="C3711">
        <v>-3.5270000000000002E-3</v>
      </c>
      <c r="D3711">
        <v>0.72382199999999997</v>
      </c>
      <c r="E3711">
        <v>267.256439</v>
      </c>
      <c r="F3711">
        <v>-2.8103E-2</v>
      </c>
      <c r="G3711">
        <v>0.61524900000000005</v>
      </c>
      <c r="H3711">
        <v>0</v>
      </c>
    </row>
    <row r="3712" spans="1:8" x14ac:dyDescent="0.2">
      <c r="A3712">
        <v>0.69002699999999995</v>
      </c>
      <c r="B3712">
        <v>3.9610000000000001E-3</v>
      </c>
      <c r="C3712">
        <v>-3.4489999999999998E-3</v>
      </c>
      <c r="D3712">
        <v>0.72376399999999996</v>
      </c>
      <c r="E3712">
        <v>267.26617399999998</v>
      </c>
      <c r="F3712">
        <v>-2.7108E-2</v>
      </c>
      <c r="G3712">
        <v>0.60127299999999995</v>
      </c>
      <c r="H3712">
        <v>0</v>
      </c>
    </row>
    <row r="3713" spans="1:8" x14ac:dyDescent="0.2">
      <c r="A3713">
        <v>0.69009699999999996</v>
      </c>
      <c r="B3713">
        <v>3.9220000000000001E-3</v>
      </c>
      <c r="C3713">
        <v>-3.4090000000000001E-3</v>
      </c>
      <c r="D3713">
        <v>0.72369799999999995</v>
      </c>
      <c r="E3713">
        <v>267.27716099999998</v>
      </c>
      <c r="F3713">
        <v>-2.7518999999999998E-2</v>
      </c>
      <c r="G3713">
        <v>0.59484499999999996</v>
      </c>
      <c r="H3713">
        <v>0</v>
      </c>
    </row>
    <row r="3714" spans="1:8" x14ac:dyDescent="0.2">
      <c r="A3714">
        <v>0.69008700000000001</v>
      </c>
      <c r="B3714">
        <v>3.9379999999999997E-3</v>
      </c>
      <c r="C3714">
        <v>-3.4429999999999999E-3</v>
      </c>
      <c r="D3714">
        <v>0.72370699999999999</v>
      </c>
      <c r="E3714">
        <v>267.27563500000002</v>
      </c>
      <c r="F3714">
        <v>-2.5954000000000001E-2</v>
      </c>
      <c r="G3714">
        <v>0.59885999999999995</v>
      </c>
      <c r="H3714">
        <v>0</v>
      </c>
    </row>
    <row r="3715" spans="1:8" x14ac:dyDescent="0.2">
      <c r="A3715">
        <v>0.69014699999999995</v>
      </c>
      <c r="B3715">
        <v>3.9969999999999997E-3</v>
      </c>
      <c r="C3715">
        <v>-3.532E-3</v>
      </c>
      <c r="D3715">
        <v>0.72365000000000002</v>
      </c>
      <c r="E3715">
        <v>267.28509500000001</v>
      </c>
      <c r="F3715">
        <v>-2.3196000000000001E-2</v>
      </c>
      <c r="G3715">
        <v>0.61074899999999999</v>
      </c>
      <c r="H3715">
        <v>0</v>
      </c>
    </row>
    <row r="3716" spans="1:8" x14ac:dyDescent="0.2">
      <c r="A3716">
        <v>0.69018500000000005</v>
      </c>
      <c r="B3716">
        <v>4.0000000000000001E-3</v>
      </c>
      <c r="C3716">
        <v>-3.5370000000000002E-3</v>
      </c>
      <c r="D3716">
        <v>0.72361299999999995</v>
      </c>
      <c r="E3716">
        <v>267.29116800000003</v>
      </c>
      <c r="F3716">
        <v>-2.3066E-2</v>
      </c>
      <c r="G3716">
        <v>0.61139699999999997</v>
      </c>
      <c r="H3716">
        <v>0</v>
      </c>
    </row>
    <row r="3717" spans="1:8" x14ac:dyDescent="0.2">
      <c r="A3717">
        <v>0.69020199999999998</v>
      </c>
      <c r="B3717">
        <v>4.0439999999999999E-3</v>
      </c>
      <c r="C3717">
        <v>-3.5760000000000002E-3</v>
      </c>
      <c r="D3717">
        <v>0.72359700000000005</v>
      </c>
      <c r="E3717">
        <v>267.29391500000003</v>
      </c>
      <c r="F3717">
        <v>-2.3333E-2</v>
      </c>
      <c r="G3717">
        <v>0.61817599999999995</v>
      </c>
      <c r="H3717">
        <v>0</v>
      </c>
    </row>
    <row r="3718" spans="1:8" x14ac:dyDescent="0.2">
      <c r="A3718">
        <v>0.69019200000000003</v>
      </c>
      <c r="B3718">
        <v>4.052E-3</v>
      </c>
      <c r="C3718">
        <v>-3.581E-3</v>
      </c>
      <c r="D3718">
        <v>0.72360599999999997</v>
      </c>
      <c r="E3718">
        <v>267.29238900000001</v>
      </c>
      <c r="F3718">
        <v>-2.3557999999999999E-2</v>
      </c>
      <c r="G3718">
        <v>0.61918700000000004</v>
      </c>
      <c r="H3718">
        <v>0</v>
      </c>
    </row>
    <row r="3719" spans="1:8" x14ac:dyDescent="0.2">
      <c r="A3719">
        <v>0.69023800000000002</v>
      </c>
      <c r="B3719">
        <v>4.0819999999999997E-3</v>
      </c>
      <c r="C3719">
        <v>-3.5920000000000001E-3</v>
      </c>
      <c r="D3719">
        <v>0.72356200000000004</v>
      </c>
      <c r="E3719">
        <v>267.29974399999998</v>
      </c>
      <c r="F3719">
        <v>-2.5010000000000001E-2</v>
      </c>
      <c r="G3719">
        <v>0.622533</v>
      </c>
      <c r="H3719">
        <v>0</v>
      </c>
    </row>
    <row r="3720" spans="1:8" x14ac:dyDescent="0.2">
      <c r="A3720">
        <v>0.69025000000000003</v>
      </c>
      <c r="B3720">
        <v>4.1120000000000002E-3</v>
      </c>
      <c r="C3720">
        <v>-3.6329999999999999E-3</v>
      </c>
      <c r="D3720">
        <v>0.72355000000000003</v>
      </c>
      <c r="E3720">
        <v>267.30154399999998</v>
      </c>
      <c r="F3720">
        <v>-2.3994000000000001E-2</v>
      </c>
      <c r="G3720">
        <v>0.628274</v>
      </c>
      <c r="H3720">
        <v>0</v>
      </c>
    </row>
    <row r="3721" spans="1:8" x14ac:dyDescent="0.2">
      <c r="A3721">
        <v>0.69018100000000004</v>
      </c>
      <c r="B3721">
        <v>4.0559999999999997E-3</v>
      </c>
      <c r="C3721">
        <v>-3.6960000000000001E-3</v>
      </c>
      <c r="D3721">
        <v>0.72361600000000004</v>
      </c>
      <c r="E3721">
        <v>267.29058800000001</v>
      </c>
      <c r="F3721">
        <v>-1.4244E-2</v>
      </c>
      <c r="G3721">
        <v>0.62864299999999995</v>
      </c>
      <c r="H3721">
        <v>0</v>
      </c>
    </row>
    <row r="3722" spans="1:8" x14ac:dyDescent="0.2">
      <c r="A3722">
        <v>0.69021500000000002</v>
      </c>
      <c r="B3722">
        <v>4.0930000000000003E-3</v>
      </c>
      <c r="C3722">
        <v>-3.5950000000000001E-3</v>
      </c>
      <c r="D3722">
        <v>0.723584</v>
      </c>
      <c r="E3722">
        <v>267.29605099999998</v>
      </c>
      <c r="F3722">
        <v>-2.5679E-2</v>
      </c>
      <c r="G3722">
        <v>0.62375000000000003</v>
      </c>
      <c r="H3722">
        <v>0</v>
      </c>
    </row>
    <row r="3723" spans="1:8" x14ac:dyDescent="0.2">
      <c r="A3723">
        <v>0.69026100000000001</v>
      </c>
      <c r="B3723">
        <v>4.0759999999999998E-3</v>
      </c>
      <c r="C3723">
        <v>-3.5539999999999999E-3</v>
      </c>
      <c r="D3723">
        <v>0.72353999999999996</v>
      </c>
      <c r="E3723">
        <v>267.30337500000002</v>
      </c>
      <c r="F3723">
        <v>-2.7715E-2</v>
      </c>
      <c r="G3723">
        <v>0.61906099999999997</v>
      </c>
      <c r="H3723">
        <v>0</v>
      </c>
    </row>
    <row r="3724" spans="1:8" x14ac:dyDescent="0.2">
      <c r="A3724">
        <v>0.69027300000000003</v>
      </c>
      <c r="B3724">
        <v>4.1180000000000001E-3</v>
      </c>
      <c r="C3724">
        <v>-3.5750000000000001E-3</v>
      </c>
      <c r="D3724">
        <v>0.72352899999999998</v>
      </c>
      <c r="E3724">
        <v>267.305206</v>
      </c>
      <c r="F3724">
        <v>-2.9347000000000002E-2</v>
      </c>
      <c r="G3724">
        <v>0.62426000000000004</v>
      </c>
      <c r="H3724">
        <v>0</v>
      </c>
    </row>
    <row r="3725" spans="1:8" x14ac:dyDescent="0.2">
      <c r="A3725">
        <v>0.69034600000000002</v>
      </c>
      <c r="B3725">
        <v>4.1019999999999997E-3</v>
      </c>
      <c r="C3725">
        <v>-3.5609999999999999E-3</v>
      </c>
      <c r="D3725">
        <v>0.72345899999999996</v>
      </c>
      <c r="E3725">
        <v>267.31680299999999</v>
      </c>
      <c r="F3725">
        <v>-2.9286E-2</v>
      </c>
      <c r="G3725">
        <v>0.62171699999999996</v>
      </c>
      <c r="H3725">
        <v>0</v>
      </c>
    </row>
    <row r="3726" spans="1:8" x14ac:dyDescent="0.2">
      <c r="A3726">
        <v>0.69035899999999994</v>
      </c>
      <c r="B3726">
        <v>4.1520000000000003E-3</v>
      </c>
      <c r="C3726">
        <v>-3.483E-3</v>
      </c>
      <c r="D3726">
        <v>0.72344600000000003</v>
      </c>
      <c r="E3726">
        <v>267.318939</v>
      </c>
      <c r="F3726">
        <v>-3.9720999999999999E-2</v>
      </c>
      <c r="G3726">
        <v>0.61969300000000005</v>
      </c>
      <c r="H3726">
        <v>0</v>
      </c>
    </row>
    <row r="3727" spans="1:8" x14ac:dyDescent="0.2">
      <c r="A3727">
        <v>0.69036900000000001</v>
      </c>
      <c r="B3727">
        <v>4.2160000000000001E-3</v>
      </c>
      <c r="C3727">
        <v>-3.4259999999999998E-3</v>
      </c>
      <c r="D3727">
        <v>0.723437</v>
      </c>
      <c r="E3727">
        <v>267.32046500000001</v>
      </c>
      <c r="F3727">
        <v>-4.9561000000000001E-2</v>
      </c>
      <c r="G3727">
        <v>0.62053999999999998</v>
      </c>
      <c r="H3727">
        <v>0</v>
      </c>
    </row>
    <row r="3728" spans="1:8" x14ac:dyDescent="0.2">
      <c r="A3728">
        <v>0.69043500000000002</v>
      </c>
      <c r="B3728">
        <v>4.1419999999999998E-3</v>
      </c>
      <c r="C3728">
        <v>-3.4030000000000002E-3</v>
      </c>
      <c r="D3728">
        <v>0.72337499999999999</v>
      </c>
      <c r="E3728">
        <v>267.33084100000002</v>
      </c>
      <c r="F3728">
        <v>-4.5633E-2</v>
      </c>
      <c r="G3728">
        <v>0.61255800000000005</v>
      </c>
      <c r="H3728">
        <v>0</v>
      </c>
    </row>
    <row r="3729" spans="1:8" x14ac:dyDescent="0.2">
      <c r="A3729">
        <v>0.69043100000000002</v>
      </c>
      <c r="B3729">
        <v>4.0889999999999998E-3</v>
      </c>
      <c r="C3729">
        <v>-3.3600000000000001E-3</v>
      </c>
      <c r="D3729">
        <v>0.72337899999999999</v>
      </c>
      <c r="E3729">
        <v>267.33019999999999</v>
      </c>
      <c r="F3729">
        <v>-4.4941000000000002E-2</v>
      </c>
      <c r="G3729">
        <v>0.60477800000000004</v>
      </c>
      <c r="H3729">
        <v>0</v>
      </c>
    </row>
    <row r="3730" spans="1:8" x14ac:dyDescent="0.2">
      <c r="A3730">
        <v>0.690419</v>
      </c>
      <c r="B3730">
        <v>4.1330000000000004E-3</v>
      </c>
      <c r="C3730">
        <v>-3.2940000000000001E-3</v>
      </c>
      <c r="D3730">
        <v>0.72338999999999998</v>
      </c>
      <c r="E3730">
        <v>267.32836900000001</v>
      </c>
      <c r="F3730">
        <v>-5.3948000000000003E-2</v>
      </c>
      <c r="G3730">
        <v>0.60321999999999998</v>
      </c>
      <c r="H3730">
        <v>0</v>
      </c>
    </row>
    <row r="3731" spans="1:8" x14ac:dyDescent="0.2">
      <c r="A3731">
        <v>0.69045699999999999</v>
      </c>
      <c r="B3731">
        <v>4.1830000000000001E-3</v>
      </c>
      <c r="C3731">
        <v>-3.2759999999999998E-3</v>
      </c>
      <c r="D3731">
        <v>0.72335400000000005</v>
      </c>
      <c r="E3731">
        <v>267.33450299999998</v>
      </c>
      <c r="F3731">
        <v>-5.9451999999999998E-2</v>
      </c>
      <c r="G3731">
        <v>0.60593200000000003</v>
      </c>
      <c r="H3731">
        <v>0</v>
      </c>
    </row>
    <row r="3732" spans="1:8" x14ac:dyDescent="0.2">
      <c r="A3732">
        <v>0.69045000000000001</v>
      </c>
      <c r="B3732">
        <v>4.143E-3</v>
      </c>
      <c r="C3732">
        <v>-3.2039999999999998E-3</v>
      </c>
      <c r="D3732">
        <v>0.72336100000000003</v>
      </c>
      <c r="E3732">
        <v>267.33325200000002</v>
      </c>
      <c r="F3732">
        <v>-6.2209E-2</v>
      </c>
      <c r="G3732">
        <v>0.596974</v>
      </c>
      <c r="H3732">
        <v>0</v>
      </c>
    </row>
    <row r="3733" spans="1:8" x14ac:dyDescent="0.2">
      <c r="A3733">
        <v>0.69042599999999998</v>
      </c>
      <c r="B3733">
        <v>4.2009999999999999E-3</v>
      </c>
      <c r="C3733">
        <v>-3.271E-3</v>
      </c>
      <c r="D3733">
        <v>0.723383</v>
      </c>
      <c r="E3733">
        <v>267.32961999999998</v>
      </c>
      <c r="F3733">
        <v>-6.1267000000000002E-2</v>
      </c>
      <c r="G3733">
        <v>0.60702199999999995</v>
      </c>
      <c r="H3733">
        <v>0</v>
      </c>
    </row>
    <row r="3734" spans="1:8" x14ac:dyDescent="0.2">
      <c r="A3734">
        <v>0.690442</v>
      </c>
      <c r="B3734">
        <v>4.1859999999999996E-3</v>
      </c>
      <c r="C3734">
        <v>-3.1830000000000001E-3</v>
      </c>
      <c r="D3734">
        <v>0.72336900000000004</v>
      </c>
      <c r="E3734">
        <v>267.33200099999999</v>
      </c>
      <c r="F3734">
        <v>-6.7381999999999997E-2</v>
      </c>
      <c r="G3734">
        <v>0.59883600000000003</v>
      </c>
      <c r="H3734">
        <v>0</v>
      </c>
    </row>
    <row r="3735" spans="1:8" x14ac:dyDescent="0.2">
      <c r="A3735">
        <v>0.69050100000000003</v>
      </c>
      <c r="B3735">
        <v>4.1929999999999997E-3</v>
      </c>
      <c r="C3735">
        <v>-3.2160000000000001E-3</v>
      </c>
      <c r="D3735">
        <v>0.72331199999999995</v>
      </c>
      <c r="E3735">
        <v>267.34149200000002</v>
      </c>
      <c r="F3735">
        <v>-6.5206E-2</v>
      </c>
      <c r="G3735">
        <v>0.60200900000000002</v>
      </c>
      <c r="H3735">
        <v>0</v>
      </c>
    </row>
    <row r="3736" spans="1:8" x14ac:dyDescent="0.2">
      <c r="A3736">
        <v>0.69047800000000004</v>
      </c>
      <c r="B3736">
        <v>4.1830000000000001E-3</v>
      </c>
      <c r="C3736">
        <v>-3.1459999999999999E-3</v>
      </c>
      <c r="D3736">
        <v>0.72333400000000003</v>
      </c>
      <c r="E3736">
        <v>267.33776899999998</v>
      </c>
      <c r="F3736">
        <v>-7.0194000000000006E-2</v>
      </c>
      <c r="G3736">
        <v>0.59563900000000003</v>
      </c>
      <c r="H3736">
        <v>0</v>
      </c>
    </row>
    <row r="3737" spans="1:8" x14ac:dyDescent="0.2">
      <c r="A3737">
        <v>0.690496</v>
      </c>
      <c r="B3737">
        <v>4.1809999999999998E-3</v>
      </c>
      <c r="C3737">
        <v>-3.0990000000000002E-3</v>
      </c>
      <c r="D3737">
        <v>0.72331800000000002</v>
      </c>
      <c r="E3737">
        <v>267.340576</v>
      </c>
      <c r="F3737">
        <v>-7.4008000000000004E-2</v>
      </c>
      <c r="G3737">
        <v>0.59176600000000001</v>
      </c>
      <c r="H3737">
        <v>0</v>
      </c>
    </row>
    <row r="3738" spans="1:8" x14ac:dyDescent="0.2">
      <c r="A3738">
        <v>0.690465</v>
      </c>
      <c r="B3738">
        <v>4.084E-3</v>
      </c>
      <c r="C3738">
        <v>-3.127E-3</v>
      </c>
      <c r="D3738">
        <v>0.72334699999999996</v>
      </c>
      <c r="E3738">
        <v>267.33569299999999</v>
      </c>
      <c r="F3738">
        <v>-6.3922000000000007E-2</v>
      </c>
      <c r="G3738">
        <v>0.58590500000000001</v>
      </c>
      <c r="H3738">
        <v>0</v>
      </c>
    </row>
    <row r="3739" spans="1:8" x14ac:dyDescent="0.2">
      <c r="A3739">
        <v>0.69047000000000003</v>
      </c>
      <c r="B3739">
        <v>3.9569999999999996E-3</v>
      </c>
      <c r="C3739">
        <v>-3.1089999999999998E-3</v>
      </c>
      <c r="D3739">
        <v>0.72334399999999999</v>
      </c>
      <c r="E3739">
        <v>267.33627300000001</v>
      </c>
      <c r="F3739">
        <v>-5.5403000000000001E-2</v>
      </c>
      <c r="G3739">
        <v>0.57399100000000003</v>
      </c>
      <c r="H3739">
        <v>0</v>
      </c>
    </row>
    <row r="3740" spans="1:8" x14ac:dyDescent="0.2">
      <c r="A3740">
        <v>0.69047099999999995</v>
      </c>
      <c r="B3740">
        <v>4.0790000000000002E-3</v>
      </c>
      <c r="C3740">
        <v>-3.1510000000000002E-3</v>
      </c>
      <c r="D3740">
        <v>0.72334200000000004</v>
      </c>
      <c r="E3740">
        <v>267.33657799999997</v>
      </c>
      <c r="F3740">
        <v>-6.1547999999999999E-2</v>
      </c>
      <c r="G3740">
        <v>0.58746699999999996</v>
      </c>
      <c r="H3740">
        <v>0</v>
      </c>
    </row>
    <row r="3741" spans="1:8" x14ac:dyDescent="0.2">
      <c r="A3741">
        <v>0.69052899999999995</v>
      </c>
      <c r="B3741">
        <v>4.0289999999999996E-3</v>
      </c>
      <c r="C3741">
        <v>-3.016E-3</v>
      </c>
      <c r="D3741">
        <v>0.72328700000000001</v>
      </c>
      <c r="E3741">
        <v>267.34570300000001</v>
      </c>
      <c r="F3741">
        <v>-6.8845000000000003E-2</v>
      </c>
      <c r="G3741">
        <v>0.57264499999999996</v>
      </c>
      <c r="H3741">
        <v>0</v>
      </c>
    </row>
    <row r="3742" spans="1:8" x14ac:dyDescent="0.2">
      <c r="A3742">
        <v>0.69052100000000005</v>
      </c>
      <c r="B3742">
        <v>4.1240000000000001E-3</v>
      </c>
      <c r="C3742">
        <v>-3.0300000000000001E-3</v>
      </c>
      <c r="D3742">
        <v>0.72329500000000002</v>
      </c>
      <c r="E3742">
        <v>267.34448200000003</v>
      </c>
      <c r="F3742">
        <v>-7.5176999999999994E-2</v>
      </c>
      <c r="G3742">
        <v>0.58164199999999999</v>
      </c>
      <c r="H3742">
        <v>0</v>
      </c>
    </row>
    <row r="3743" spans="1:8" x14ac:dyDescent="0.2">
      <c r="A3743">
        <v>0.69047199999999997</v>
      </c>
      <c r="B3743">
        <v>4.1980000000000003E-3</v>
      </c>
      <c r="C3743">
        <v>-3.0739999999999999E-3</v>
      </c>
      <c r="D3743">
        <v>0.72333999999999998</v>
      </c>
      <c r="E3743">
        <v>267.33685300000002</v>
      </c>
      <c r="F3743">
        <v>-7.7421000000000004E-2</v>
      </c>
      <c r="G3743">
        <v>0.59120799999999996</v>
      </c>
      <c r="H3743">
        <v>0</v>
      </c>
    </row>
    <row r="3744" spans="1:8" x14ac:dyDescent="0.2">
      <c r="A3744">
        <v>0.69051799999999997</v>
      </c>
      <c r="B3744">
        <v>4.2059999999999997E-3</v>
      </c>
      <c r="C3744">
        <v>-3.0920000000000001E-3</v>
      </c>
      <c r="D3744">
        <v>0.72329600000000005</v>
      </c>
      <c r="E3744">
        <v>267.34420799999998</v>
      </c>
      <c r="F3744">
        <v>-7.6538999999999996E-2</v>
      </c>
      <c r="G3744">
        <v>0.59329399999999999</v>
      </c>
      <c r="H3744">
        <v>0</v>
      </c>
    </row>
    <row r="3745" spans="1:8" x14ac:dyDescent="0.2">
      <c r="A3745">
        <v>0.69046300000000005</v>
      </c>
      <c r="B3745">
        <v>4.1590000000000004E-3</v>
      </c>
      <c r="C3745">
        <v>-3.0869999999999999E-3</v>
      </c>
      <c r="D3745">
        <v>0.72334900000000002</v>
      </c>
      <c r="E3745">
        <v>267.33535799999999</v>
      </c>
      <c r="F3745">
        <v>-7.3192999999999994E-2</v>
      </c>
      <c r="G3745">
        <v>0.58896599999999999</v>
      </c>
      <c r="H3745">
        <v>0</v>
      </c>
    </row>
    <row r="3746" spans="1:8" x14ac:dyDescent="0.2">
      <c r="A3746">
        <v>0.690469</v>
      </c>
      <c r="B3746">
        <v>4.1110000000000001E-3</v>
      </c>
      <c r="C3746">
        <v>-3.0990000000000002E-3</v>
      </c>
      <c r="D3746">
        <v>0.72334399999999999</v>
      </c>
      <c r="E3746">
        <v>267.33624300000002</v>
      </c>
      <c r="F3746">
        <v>-6.8404999999999994E-2</v>
      </c>
      <c r="G3746">
        <v>0.58595600000000003</v>
      </c>
      <c r="H3746">
        <v>0</v>
      </c>
    </row>
    <row r="3747" spans="1:8" x14ac:dyDescent="0.2">
      <c r="A3747">
        <v>0.69039300000000003</v>
      </c>
      <c r="B3747">
        <v>4.1999999999999997E-3</v>
      </c>
      <c r="C3747">
        <v>-3.0070000000000001E-3</v>
      </c>
      <c r="D3747">
        <v>0.72341599999999995</v>
      </c>
      <c r="E3747">
        <v>267.32431000000003</v>
      </c>
      <c r="F3747">
        <v>-8.2988999999999993E-2</v>
      </c>
      <c r="G3747">
        <v>0.58602299999999996</v>
      </c>
      <c r="H3747">
        <v>0</v>
      </c>
    </row>
    <row r="3748" spans="1:8" x14ac:dyDescent="0.2">
      <c r="A3748">
        <v>0.69037800000000005</v>
      </c>
      <c r="B3748">
        <v>4.1139999999999996E-3</v>
      </c>
      <c r="C3748">
        <v>-3.0179999999999998E-3</v>
      </c>
      <c r="D3748">
        <v>0.72343100000000005</v>
      </c>
      <c r="E3748">
        <v>267.32189899999997</v>
      </c>
      <c r="F3748">
        <v>-7.5248999999999996E-2</v>
      </c>
      <c r="G3748">
        <v>0.57982599999999995</v>
      </c>
      <c r="H3748">
        <v>0</v>
      </c>
    </row>
    <row r="3749" spans="1:8" x14ac:dyDescent="0.2">
      <c r="A3749">
        <v>0.69031799999999999</v>
      </c>
      <c r="B3749">
        <v>4.1380000000000002E-3</v>
      </c>
      <c r="C3749">
        <v>-3.0100000000000001E-3</v>
      </c>
      <c r="D3749">
        <v>0.72348800000000002</v>
      </c>
      <c r="E3749">
        <v>267.31246900000002</v>
      </c>
      <c r="F3749">
        <v>-7.7774999999999997E-2</v>
      </c>
      <c r="G3749">
        <v>0.58115300000000003</v>
      </c>
      <c r="H3749">
        <v>0</v>
      </c>
    </row>
    <row r="3750" spans="1:8" x14ac:dyDescent="0.2">
      <c r="A3750">
        <v>0.69034499999999999</v>
      </c>
      <c r="B3750">
        <v>4.1460000000000004E-3</v>
      </c>
      <c r="C3750">
        <v>-2.9910000000000002E-3</v>
      </c>
      <c r="D3750">
        <v>0.72346200000000005</v>
      </c>
      <c r="E3750">
        <v>267.316711</v>
      </c>
      <c r="F3750">
        <v>-8.0022999999999997E-2</v>
      </c>
      <c r="G3750">
        <v>0.58027700000000004</v>
      </c>
      <c r="H3750">
        <v>0</v>
      </c>
    </row>
    <row r="3751" spans="1:8" x14ac:dyDescent="0.2">
      <c r="A3751">
        <v>0.69036500000000001</v>
      </c>
      <c r="B3751">
        <v>4.0959999999999998E-3</v>
      </c>
      <c r="C3751">
        <v>-2.9320000000000001E-3</v>
      </c>
      <c r="D3751">
        <v>0.72344399999999998</v>
      </c>
      <c r="E3751">
        <v>267.31976300000002</v>
      </c>
      <c r="F3751">
        <v>-8.0948999999999993E-2</v>
      </c>
      <c r="G3751">
        <v>0.57151399999999997</v>
      </c>
      <c r="H3751">
        <v>0</v>
      </c>
    </row>
    <row r="3752" spans="1:8" x14ac:dyDescent="0.2">
      <c r="A3752">
        <v>0.69034700000000004</v>
      </c>
      <c r="B3752">
        <v>4.0249999999999999E-3</v>
      </c>
      <c r="C3752">
        <v>-2.898E-3</v>
      </c>
      <c r="D3752">
        <v>0.72346100000000002</v>
      </c>
      <c r="E3752">
        <v>267.316956</v>
      </c>
      <c r="F3752">
        <v>-7.8160999999999994E-2</v>
      </c>
      <c r="G3752">
        <v>0.56289500000000003</v>
      </c>
      <c r="H3752">
        <v>0</v>
      </c>
    </row>
    <row r="3753" spans="1:8" x14ac:dyDescent="0.2">
      <c r="A3753">
        <v>0.69033800000000001</v>
      </c>
      <c r="B3753">
        <v>4.0029999999999996E-3</v>
      </c>
      <c r="C3753">
        <v>-2.8549999999999999E-3</v>
      </c>
      <c r="D3753">
        <v>0.72346999999999995</v>
      </c>
      <c r="E3753">
        <v>267.31542999999999</v>
      </c>
      <c r="F3753">
        <v>-8.0033999999999994E-2</v>
      </c>
      <c r="G3753">
        <v>0.55774599999999996</v>
      </c>
      <c r="H3753">
        <v>0</v>
      </c>
    </row>
    <row r="3754" spans="1:8" x14ac:dyDescent="0.2">
      <c r="A3754">
        <v>0.69038600000000006</v>
      </c>
      <c r="B3754">
        <v>4.0020000000000003E-3</v>
      </c>
      <c r="C3754">
        <v>-2.8800000000000002E-3</v>
      </c>
      <c r="D3754">
        <v>0.72342399999999996</v>
      </c>
      <c r="E3754">
        <v>267.323059</v>
      </c>
      <c r="F3754">
        <v>-7.7922000000000005E-2</v>
      </c>
      <c r="G3754">
        <v>0.55959800000000004</v>
      </c>
      <c r="H3754">
        <v>0</v>
      </c>
    </row>
    <row r="3755" spans="1:8" x14ac:dyDescent="0.2">
      <c r="A3755">
        <v>0.69036699999999995</v>
      </c>
      <c r="B3755">
        <v>4.0489999999999996E-3</v>
      </c>
      <c r="C3755">
        <v>-2.8540000000000002E-3</v>
      </c>
      <c r="D3755">
        <v>0.72344299999999995</v>
      </c>
      <c r="E3755">
        <v>267.32000699999998</v>
      </c>
      <c r="F3755">
        <v>-8.3761000000000002E-2</v>
      </c>
      <c r="G3755">
        <v>0.561496</v>
      </c>
      <c r="H3755">
        <v>0</v>
      </c>
    </row>
    <row r="3756" spans="1:8" x14ac:dyDescent="0.2">
      <c r="A3756">
        <v>0.69036299999999995</v>
      </c>
      <c r="B3756">
        <v>4.0239999999999998E-3</v>
      </c>
      <c r="C3756">
        <v>-2.892E-3</v>
      </c>
      <c r="D3756">
        <v>0.72344600000000003</v>
      </c>
      <c r="E3756">
        <v>267.31939699999998</v>
      </c>
      <c r="F3756">
        <v>-7.8644000000000006E-2</v>
      </c>
      <c r="G3756">
        <v>0.56237400000000004</v>
      </c>
      <c r="H3756">
        <v>0</v>
      </c>
    </row>
    <row r="3757" spans="1:8" x14ac:dyDescent="0.2">
      <c r="A3757">
        <v>0.690411</v>
      </c>
      <c r="B3757">
        <v>4.0169999999999997E-3</v>
      </c>
      <c r="C3757">
        <v>-2.8839999999999998E-3</v>
      </c>
      <c r="D3757">
        <v>0.72340099999999996</v>
      </c>
      <c r="E3757">
        <v>267.32699600000001</v>
      </c>
      <c r="F3757">
        <v>-7.8742000000000006E-2</v>
      </c>
      <c r="G3757">
        <v>0.56120899999999996</v>
      </c>
      <c r="H3757">
        <v>0</v>
      </c>
    </row>
    <row r="3758" spans="1:8" x14ac:dyDescent="0.2">
      <c r="A3758">
        <v>0.69045299999999998</v>
      </c>
      <c r="B3758">
        <v>3.9960000000000004E-3</v>
      </c>
      <c r="C3758">
        <v>-2.9039999999999999E-3</v>
      </c>
      <c r="D3758">
        <v>0.72336</v>
      </c>
      <c r="E3758">
        <v>267.33371</v>
      </c>
      <c r="F3758">
        <v>-7.5433E-2</v>
      </c>
      <c r="G3758">
        <v>0.56104200000000004</v>
      </c>
      <c r="H3758">
        <v>0</v>
      </c>
    </row>
    <row r="3759" spans="1:8" x14ac:dyDescent="0.2">
      <c r="A3759">
        <v>0.69045699999999999</v>
      </c>
      <c r="B3759">
        <v>4.0239999999999998E-3</v>
      </c>
      <c r="C3759">
        <v>-2.8869999999999998E-3</v>
      </c>
      <c r="D3759">
        <v>0.72335700000000003</v>
      </c>
      <c r="E3759">
        <v>267.33431999999999</v>
      </c>
      <c r="F3759">
        <v>-7.9092999999999997E-2</v>
      </c>
      <c r="G3759">
        <v>0.56203999999999998</v>
      </c>
      <c r="H3759">
        <v>0</v>
      </c>
    </row>
    <row r="3760" spans="1:8" x14ac:dyDescent="0.2">
      <c r="A3760">
        <v>0.69035400000000002</v>
      </c>
      <c r="B3760">
        <v>3.9329999999999999E-3</v>
      </c>
      <c r="C3760">
        <v>-2.931E-3</v>
      </c>
      <c r="D3760">
        <v>0.72345599999999999</v>
      </c>
      <c r="E3760">
        <v>267.31784099999999</v>
      </c>
      <c r="F3760">
        <v>-6.8126999999999993E-2</v>
      </c>
      <c r="G3760">
        <v>0.55795600000000001</v>
      </c>
      <c r="H3760">
        <v>0</v>
      </c>
    </row>
    <row r="3761" spans="1:8" x14ac:dyDescent="0.2">
      <c r="A3761">
        <v>0.69030899999999995</v>
      </c>
      <c r="B3761">
        <v>3.9150000000000001E-3</v>
      </c>
      <c r="C3761">
        <v>-2.879E-3</v>
      </c>
      <c r="D3761">
        <v>0.72349799999999997</v>
      </c>
      <c r="E3761">
        <v>267.31085200000001</v>
      </c>
      <c r="F3761">
        <v>-7.0995000000000003E-2</v>
      </c>
      <c r="G3761">
        <v>0.55237800000000004</v>
      </c>
      <c r="H3761">
        <v>0</v>
      </c>
    </row>
    <row r="3762" spans="1:8" x14ac:dyDescent="0.2">
      <c r="A3762">
        <v>0.69031699999999996</v>
      </c>
      <c r="B3762">
        <v>3.9189999999999997E-3</v>
      </c>
      <c r="C3762">
        <v>-2.8960000000000001E-3</v>
      </c>
      <c r="D3762">
        <v>0.723491</v>
      </c>
      <c r="E3762">
        <v>267.31201199999998</v>
      </c>
      <c r="F3762">
        <v>-6.9936999999999999E-2</v>
      </c>
      <c r="G3762">
        <v>0.55395499999999998</v>
      </c>
      <c r="H3762">
        <v>0</v>
      </c>
    </row>
    <row r="3763" spans="1:8" x14ac:dyDescent="0.2">
      <c r="A3763">
        <v>0.69029600000000002</v>
      </c>
      <c r="B3763">
        <v>3.9150000000000001E-3</v>
      </c>
      <c r="C3763">
        <v>-2.8930000000000002E-3</v>
      </c>
      <c r="D3763">
        <v>0.72351100000000002</v>
      </c>
      <c r="E3763">
        <v>267.308716</v>
      </c>
      <c r="F3763">
        <v>-6.9876999999999995E-2</v>
      </c>
      <c r="G3763">
        <v>0.55341799999999997</v>
      </c>
      <c r="H3763">
        <v>0</v>
      </c>
    </row>
    <row r="3764" spans="1:8" x14ac:dyDescent="0.2">
      <c r="A3764">
        <v>0.69034399999999996</v>
      </c>
      <c r="B3764">
        <v>3.934E-3</v>
      </c>
      <c r="C3764">
        <v>-2.954E-3</v>
      </c>
      <c r="D3764">
        <v>0.72346500000000002</v>
      </c>
      <c r="E3764">
        <v>267.31631499999997</v>
      </c>
      <c r="F3764">
        <v>-6.6314999999999999E-2</v>
      </c>
      <c r="G3764">
        <v>0.55986400000000003</v>
      </c>
      <c r="H3764">
        <v>0</v>
      </c>
    </row>
    <row r="3765" spans="1:8" x14ac:dyDescent="0.2">
      <c r="A3765">
        <v>0.69031299999999995</v>
      </c>
      <c r="B3765">
        <v>3.9050000000000001E-3</v>
      </c>
      <c r="C3765">
        <v>-2.7850000000000001E-3</v>
      </c>
      <c r="D3765">
        <v>0.723495</v>
      </c>
      <c r="E3765">
        <v>267.31143200000002</v>
      </c>
      <c r="F3765">
        <v>-7.8061000000000005E-2</v>
      </c>
      <c r="G3765">
        <v>0.544076</v>
      </c>
      <c r="H3765">
        <v>0</v>
      </c>
    </row>
    <row r="3766" spans="1:8" x14ac:dyDescent="0.2">
      <c r="A3766">
        <v>0.69028</v>
      </c>
      <c r="B3766">
        <v>3.9020000000000001E-3</v>
      </c>
      <c r="C3766">
        <v>-2.8270000000000001E-3</v>
      </c>
      <c r="D3766">
        <v>0.723526</v>
      </c>
      <c r="E3766">
        <v>267.30624399999999</v>
      </c>
      <c r="F3766">
        <v>-7.4234999999999995E-2</v>
      </c>
      <c r="G3766">
        <v>0.54711699999999996</v>
      </c>
      <c r="H3766">
        <v>0</v>
      </c>
    </row>
    <row r="3767" spans="1:8" x14ac:dyDescent="0.2">
      <c r="A3767">
        <v>0.69028800000000001</v>
      </c>
      <c r="B3767">
        <v>3.9269999999999999E-3</v>
      </c>
      <c r="C3767">
        <v>-2.9390000000000002E-3</v>
      </c>
      <c r="D3767">
        <v>0.72351799999999999</v>
      </c>
      <c r="E3767">
        <v>267.30746499999998</v>
      </c>
      <c r="F3767">
        <v>-6.7019999999999996E-2</v>
      </c>
      <c r="G3767">
        <v>0.55806900000000004</v>
      </c>
      <c r="H3767">
        <v>0</v>
      </c>
    </row>
    <row r="3768" spans="1:8" x14ac:dyDescent="0.2">
      <c r="A3768">
        <v>0.69029200000000002</v>
      </c>
      <c r="B3768">
        <v>3.8679999999999999E-3</v>
      </c>
      <c r="C3768">
        <v>-2.9520000000000002E-3</v>
      </c>
      <c r="D3768">
        <v>0.72351399999999999</v>
      </c>
      <c r="E3768">
        <v>267.308044</v>
      </c>
      <c r="F3768">
        <v>-6.1261000000000003E-2</v>
      </c>
      <c r="G3768">
        <v>0.55417499999999997</v>
      </c>
      <c r="H3768">
        <v>0</v>
      </c>
    </row>
    <row r="3769" spans="1:8" x14ac:dyDescent="0.2">
      <c r="A3769">
        <v>0.69027300000000003</v>
      </c>
      <c r="B3769">
        <v>3.8839999999999999E-3</v>
      </c>
      <c r="C3769">
        <v>-2.9320000000000001E-3</v>
      </c>
      <c r="D3769">
        <v>0.72353299999999998</v>
      </c>
      <c r="E3769">
        <v>267.30502300000001</v>
      </c>
      <c r="F3769">
        <v>-6.4126000000000002E-2</v>
      </c>
      <c r="G3769">
        <v>0.55395399999999995</v>
      </c>
      <c r="H3769">
        <v>0</v>
      </c>
    </row>
    <row r="3770" spans="1:8" x14ac:dyDescent="0.2">
      <c r="A3770">
        <v>0.69025499999999995</v>
      </c>
      <c r="B3770">
        <v>3.8839999999999999E-3</v>
      </c>
      <c r="C3770">
        <v>-2.911E-3</v>
      </c>
      <c r="D3770">
        <v>0.723549</v>
      </c>
      <c r="E3770">
        <v>267.302277</v>
      </c>
      <c r="F3770">
        <v>-6.5822000000000006E-2</v>
      </c>
      <c r="G3770">
        <v>0.552319</v>
      </c>
      <c r="H3770">
        <v>0</v>
      </c>
    </row>
    <row r="3771" spans="1:8" x14ac:dyDescent="0.2">
      <c r="A3771">
        <v>0.69031100000000001</v>
      </c>
      <c r="B3771">
        <v>3.8549999999999999E-3</v>
      </c>
      <c r="C3771">
        <v>-2.8479999999999998E-3</v>
      </c>
      <c r="D3771">
        <v>0.72349600000000003</v>
      </c>
      <c r="E3771">
        <v>267.311127</v>
      </c>
      <c r="F3771">
        <v>-6.8788000000000002E-2</v>
      </c>
      <c r="G3771">
        <v>0.54488300000000001</v>
      </c>
      <c r="H3771">
        <v>0</v>
      </c>
    </row>
    <row r="3772" spans="1:8" x14ac:dyDescent="0.2">
      <c r="A3772">
        <v>0.69028299999999998</v>
      </c>
      <c r="B3772">
        <v>3.826E-3</v>
      </c>
      <c r="C3772">
        <v>-2.8679999999999999E-3</v>
      </c>
      <c r="D3772">
        <v>0.72352399999999994</v>
      </c>
      <c r="E3772">
        <v>267.30651899999998</v>
      </c>
      <c r="F3772">
        <v>-6.4827999999999997E-2</v>
      </c>
      <c r="G3772">
        <v>0.54403900000000005</v>
      </c>
      <c r="H3772">
        <v>0</v>
      </c>
    </row>
    <row r="3773" spans="1:8" x14ac:dyDescent="0.2">
      <c r="A3773">
        <v>0.69023699999999999</v>
      </c>
      <c r="B3773">
        <v>3.8180000000000002E-3</v>
      </c>
      <c r="C3773">
        <v>-2.856E-3</v>
      </c>
      <c r="D3773">
        <v>0.72356799999999999</v>
      </c>
      <c r="E3773">
        <v>267.29922499999998</v>
      </c>
      <c r="F3773">
        <v>-6.5140000000000003E-2</v>
      </c>
      <c r="G3773">
        <v>0.54244899999999996</v>
      </c>
      <c r="H3773">
        <v>0</v>
      </c>
    </row>
    <row r="3774" spans="1:8" x14ac:dyDescent="0.2">
      <c r="A3774">
        <v>0.69020199999999998</v>
      </c>
      <c r="B3774">
        <v>3.8040000000000001E-3</v>
      </c>
      <c r="C3774">
        <v>-2.941E-3</v>
      </c>
      <c r="D3774">
        <v>0.72360100000000005</v>
      </c>
      <c r="E3774">
        <v>267.29373199999998</v>
      </c>
      <c r="F3774">
        <v>-5.7053E-2</v>
      </c>
      <c r="G3774">
        <v>0.548068</v>
      </c>
      <c r="H3774">
        <v>0</v>
      </c>
    </row>
    <row r="3775" spans="1:8" x14ac:dyDescent="0.2">
      <c r="A3775">
        <v>0.69023100000000004</v>
      </c>
      <c r="B3775">
        <v>3.7780000000000001E-3</v>
      </c>
      <c r="C3775">
        <v>-2.9640000000000001E-3</v>
      </c>
      <c r="D3775">
        <v>0.72357300000000002</v>
      </c>
      <c r="E3775">
        <v>267.29830900000002</v>
      </c>
      <c r="F3775">
        <v>-5.3054999999999998E-2</v>
      </c>
      <c r="G3775">
        <v>0.54772299999999996</v>
      </c>
      <c r="H3775">
        <v>0</v>
      </c>
    </row>
    <row r="3776" spans="1:8" x14ac:dyDescent="0.2">
      <c r="A3776">
        <v>0.69022799999999995</v>
      </c>
      <c r="B3776">
        <v>3.7060000000000001E-3</v>
      </c>
      <c r="C3776">
        <v>-2.9160000000000002E-3</v>
      </c>
      <c r="D3776">
        <v>0.72357700000000003</v>
      </c>
      <c r="E3776">
        <v>267.29769900000002</v>
      </c>
      <c r="F3776">
        <v>-5.1402999999999997E-2</v>
      </c>
      <c r="G3776">
        <v>0.53795000000000004</v>
      </c>
      <c r="H3776">
        <v>0</v>
      </c>
    </row>
    <row r="3777" spans="1:8" x14ac:dyDescent="0.2">
      <c r="A3777">
        <v>0.69023100000000004</v>
      </c>
      <c r="B3777">
        <v>3.8010000000000001E-3</v>
      </c>
      <c r="C3777">
        <v>-3.0119999999999999E-3</v>
      </c>
      <c r="D3777">
        <v>0.72357300000000002</v>
      </c>
      <c r="E3777">
        <v>267.29830900000002</v>
      </c>
      <c r="F3777">
        <v>-5.0867999999999997E-2</v>
      </c>
      <c r="G3777">
        <v>0.55335999999999996</v>
      </c>
      <c r="H3777">
        <v>0</v>
      </c>
    </row>
    <row r="3778" spans="1:8" x14ac:dyDescent="0.2">
      <c r="A3778">
        <v>0.69018100000000004</v>
      </c>
      <c r="B3778">
        <v>3.777E-3</v>
      </c>
      <c r="C3778">
        <v>-3.0300000000000001E-3</v>
      </c>
      <c r="D3778">
        <v>0.72362099999999996</v>
      </c>
      <c r="E3778">
        <v>267.290344</v>
      </c>
      <c r="F3778">
        <v>-4.7465E-2</v>
      </c>
      <c r="G3778">
        <v>0.55283599999999999</v>
      </c>
      <c r="H3778">
        <v>0</v>
      </c>
    </row>
    <row r="3779" spans="1:8" x14ac:dyDescent="0.2">
      <c r="A3779">
        <v>0.690191</v>
      </c>
      <c r="B3779">
        <v>3.7659999999999998E-3</v>
      </c>
      <c r="C3779">
        <v>-3.029E-3</v>
      </c>
      <c r="D3779">
        <v>0.723611</v>
      </c>
      <c r="E3779">
        <v>267.291901</v>
      </c>
      <c r="F3779">
        <v>-4.6683000000000002E-2</v>
      </c>
      <c r="G3779">
        <v>0.55192099999999999</v>
      </c>
      <c r="H3779">
        <v>0</v>
      </c>
    </row>
    <row r="3780" spans="1:8" x14ac:dyDescent="0.2">
      <c r="A3780">
        <v>0.69017300000000004</v>
      </c>
      <c r="B3780">
        <v>3.784E-3</v>
      </c>
      <c r="C3780">
        <v>-3.0219999999999999E-3</v>
      </c>
      <c r="D3780">
        <v>0.72362800000000005</v>
      </c>
      <c r="E3780">
        <v>267.28918499999997</v>
      </c>
      <c r="F3780">
        <v>-4.8710000000000003E-2</v>
      </c>
      <c r="G3780">
        <v>0.55283099999999996</v>
      </c>
      <c r="H3780">
        <v>0</v>
      </c>
    </row>
    <row r="3781" spans="1:8" x14ac:dyDescent="0.2">
      <c r="A3781">
        <v>0.69015400000000005</v>
      </c>
      <c r="B3781">
        <v>3.6770000000000001E-3</v>
      </c>
      <c r="C3781">
        <v>-3.1159999999999998E-3</v>
      </c>
      <c r="D3781">
        <v>0.72364600000000001</v>
      </c>
      <c r="E3781">
        <v>267.28610200000003</v>
      </c>
      <c r="F3781">
        <v>-3.2446000000000003E-2</v>
      </c>
      <c r="G3781">
        <v>0.55136499999999999</v>
      </c>
      <c r="H3781">
        <v>0</v>
      </c>
    </row>
    <row r="3782" spans="1:8" x14ac:dyDescent="0.2">
      <c r="A3782">
        <v>0.69015700000000002</v>
      </c>
      <c r="B3782">
        <v>3.6800000000000001E-3</v>
      </c>
      <c r="C3782">
        <v>-3.1020000000000002E-3</v>
      </c>
      <c r="D3782">
        <v>0.72364399999999995</v>
      </c>
      <c r="E3782">
        <v>267.28643799999998</v>
      </c>
      <c r="F3782">
        <v>-3.3825000000000001E-2</v>
      </c>
      <c r="G3782">
        <v>0.55045100000000002</v>
      </c>
      <c r="H3782">
        <v>0</v>
      </c>
    </row>
    <row r="3783" spans="1:8" x14ac:dyDescent="0.2">
      <c r="A3783">
        <v>0.69015400000000005</v>
      </c>
      <c r="B3783">
        <v>3.7069999999999998E-3</v>
      </c>
      <c r="C3783">
        <v>-3.0850000000000001E-3</v>
      </c>
      <c r="D3783">
        <v>0.72364600000000001</v>
      </c>
      <c r="E3783">
        <v>267.28610200000003</v>
      </c>
      <c r="F3783">
        <v>-3.7415999999999998E-2</v>
      </c>
      <c r="G3783">
        <v>0.55138299999999996</v>
      </c>
      <c r="H3783">
        <v>0</v>
      </c>
    </row>
    <row r="3784" spans="1:8" x14ac:dyDescent="0.2">
      <c r="A3784">
        <v>0.69013899999999995</v>
      </c>
      <c r="B3784">
        <v>3.7030000000000001E-3</v>
      </c>
      <c r="C3784">
        <v>-3.009E-3</v>
      </c>
      <c r="D3784">
        <v>0.723661</v>
      </c>
      <c r="E3784">
        <v>267.28369099999998</v>
      </c>
      <c r="F3784">
        <v>-4.3298000000000003E-2</v>
      </c>
      <c r="G3784">
        <v>0.54507700000000003</v>
      </c>
      <c r="H3784">
        <v>0</v>
      </c>
    </row>
    <row r="3785" spans="1:8" x14ac:dyDescent="0.2">
      <c r="A3785">
        <v>0.69015199999999999</v>
      </c>
      <c r="B3785">
        <v>3.7269999999999998E-3</v>
      </c>
      <c r="C3785">
        <v>-3.006E-3</v>
      </c>
      <c r="D3785">
        <v>0.72364799999999996</v>
      </c>
      <c r="E3785">
        <v>267.28582799999998</v>
      </c>
      <c r="F3785">
        <v>-4.5513999999999999E-2</v>
      </c>
      <c r="G3785">
        <v>0.54681900000000006</v>
      </c>
      <c r="H3785">
        <v>0</v>
      </c>
    </row>
    <row r="3786" spans="1:8" x14ac:dyDescent="0.2">
      <c r="A3786">
        <v>0.69017700000000004</v>
      </c>
      <c r="B3786">
        <v>3.7330000000000002E-3</v>
      </c>
      <c r="C3786">
        <v>-3.1199999999999999E-3</v>
      </c>
      <c r="D3786">
        <v>0.72362400000000004</v>
      </c>
      <c r="E3786">
        <v>267.28976399999999</v>
      </c>
      <c r="F3786">
        <v>-3.6539000000000002E-2</v>
      </c>
      <c r="G3786">
        <v>0.55624799999999996</v>
      </c>
      <c r="H3786">
        <v>0</v>
      </c>
    </row>
    <row r="3787" spans="1:8" x14ac:dyDescent="0.2">
      <c r="A3787">
        <v>0.69014699999999995</v>
      </c>
      <c r="B3787">
        <v>3.7069999999999998E-3</v>
      </c>
      <c r="C3787">
        <v>-3.1250000000000002E-3</v>
      </c>
      <c r="D3787">
        <v>0.72365299999999999</v>
      </c>
      <c r="E3787">
        <v>267.28488199999998</v>
      </c>
      <c r="F3787">
        <v>-3.4051999999999999E-2</v>
      </c>
      <c r="G3787">
        <v>0.55459000000000003</v>
      </c>
      <c r="H3787">
        <v>0</v>
      </c>
    </row>
    <row r="3788" spans="1:8" x14ac:dyDescent="0.2">
      <c r="A3788">
        <v>0.69015499999999996</v>
      </c>
      <c r="B3788">
        <v>3.6340000000000001E-3</v>
      </c>
      <c r="C3788">
        <v>-3.202E-3</v>
      </c>
      <c r="D3788">
        <v>0.72364600000000001</v>
      </c>
      <c r="E3788">
        <v>267.28610200000003</v>
      </c>
      <c r="F3788">
        <v>-2.1850000000000001E-2</v>
      </c>
      <c r="G3788">
        <v>0.55460200000000004</v>
      </c>
      <c r="H3788">
        <v>0</v>
      </c>
    </row>
    <row r="3789" spans="1:8" x14ac:dyDescent="0.2">
      <c r="A3789">
        <v>0.69018999999999997</v>
      </c>
      <c r="B3789">
        <v>3.5760000000000002E-3</v>
      </c>
      <c r="C3789">
        <v>-3.2339999999999999E-3</v>
      </c>
      <c r="D3789">
        <v>0.72361299999999995</v>
      </c>
      <c r="E3789">
        <v>267.29156499999999</v>
      </c>
      <c r="F3789">
        <v>-1.4648E-2</v>
      </c>
      <c r="G3789">
        <v>0.55225299999999999</v>
      </c>
      <c r="H3789">
        <v>0</v>
      </c>
    </row>
    <row r="3790" spans="1:8" x14ac:dyDescent="0.2">
      <c r="A3790">
        <v>0.69025300000000001</v>
      </c>
      <c r="B3790">
        <v>3.6099999999999999E-3</v>
      </c>
      <c r="C3790">
        <v>-3.2450000000000001E-3</v>
      </c>
      <c r="D3790">
        <v>0.72355199999999997</v>
      </c>
      <c r="E3790">
        <v>267.30163599999997</v>
      </c>
      <c r="F3790">
        <v>-1.6448999999999998E-2</v>
      </c>
      <c r="G3790">
        <v>0.55596900000000005</v>
      </c>
      <c r="H3790">
        <v>0</v>
      </c>
    </row>
    <row r="3791" spans="1:8" x14ac:dyDescent="0.2">
      <c r="A3791">
        <v>0.69029600000000002</v>
      </c>
      <c r="B3791">
        <v>3.5479999999999999E-3</v>
      </c>
      <c r="C3791">
        <v>-3.2980000000000002E-3</v>
      </c>
      <c r="D3791">
        <v>0.72351100000000002</v>
      </c>
      <c r="E3791">
        <v>267.30831899999998</v>
      </c>
      <c r="F3791">
        <v>-7.2090000000000001E-3</v>
      </c>
      <c r="G3791">
        <v>0.55505599999999999</v>
      </c>
      <c r="H3791">
        <v>0</v>
      </c>
    </row>
    <row r="3792" spans="1:8" x14ac:dyDescent="0.2">
      <c r="A3792">
        <v>0.69032400000000005</v>
      </c>
      <c r="B3792">
        <v>3.5339999999999998E-3</v>
      </c>
      <c r="C3792">
        <v>-3.3279999999999998E-3</v>
      </c>
      <c r="D3792">
        <v>0.72348400000000002</v>
      </c>
      <c r="E3792">
        <v>267.31289700000002</v>
      </c>
      <c r="F3792">
        <v>-3.6749999999999999E-3</v>
      </c>
      <c r="G3792">
        <v>0.55621799999999999</v>
      </c>
      <c r="H3792">
        <v>0</v>
      </c>
    </row>
    <row r="3793" spans="1:8" x14ac:dyDescent="0.2">
      <c r="A3793">
        <v>0.690334</v>
      </c>
      <c r="B3793">
        <v>3.4889999999999999E-3</v>
      </c>
      <c r="C3793">
        <v>-3.336E-3</v>
      </c>
      <c r="D3793">
        <v>0.72347399999999995</v>
      </c>
      <c r="E3793">
        <v>267.31442299999998</v>
      </c>
      <c r="F3793">
        <v>5.7899999999999998E-4</v>
      </c>
      <c r="G3793">
        <v>0.55320599999999998</v>
      </c>
      <c r="H3793">
        <v>0</v>
      </c>
    </row>
    <row r="3794" spans="1:8" x14ac:dyDescent="0.2">
      <c r="A3794">
        <v>0.69030499999999995</v>
      </c>
      <c r="B3794">
        <v>3.4949999999999998E-3</v>
      </c>
      <c r="C3794">
        <v>-3.287E-3</v>
      </c>
      <c r="D3794">
        <v>0.72350199999999998</v>
      </c>
      <c r="E3794">
        <v>267.309845</v>
      </c>
      <c r="F3794">
        <v>-3.9449999999999997E-3</v>
      </c>
      <c r="G3794">
        <v>0.54974299999999998</v>
      </c>
      <c r="H3794">
        <v>0</v>
      </c>
    </row>
    <row r="3795" spans="1:8" x14ac:dyDescent="0.2">
      <c r="A3795">
        <v>0.69027899999999998</v>
      </c>
      <c r="B3795">
        <v>3.4589999999999998E-3</v>
      </c>
      <c r="C3795">
        <v>-3.248E-3</v>
      </c>
      <c r="D3795">
        <v>0.72352799999999995</v>
      </c>
      <c r="E3795">
        <v>267.30557299999998</v>
      </c>
      <c r="F3795">
        <v>-4.3350000000000003E-3</v>
      </c>
      <c r="G3795">
        <v>0.54373099999999996</v>
      </c>
      <c r="H3795">
        <v>0</v>
      </c>
    </row>
    <row r="3796" spans="1:8" x14ac:dyDescent="0.2">
      <c r="A3796">
        <v>0.69026699999999996</v>
      </c>
      <c r="B3796">
        <v>3.5170000000000002E-3</v>
      </c>
      <c r="C3796">
        <v>-3.2460000000000002E-3</v>
      </c>
      <c r="D3796">
        <v>0.72353900000000004</v>
      </c>
      <c r="E3796">
        <v>267.303741</v>
      </c>
      <c r="F3796">
        <v>-9.0869999999999996E-3</v>
      </c>
      <c r="G3796">
        <v>0.54832099999999995</v>
      </c>
      <c r="H3796">
        <v>0</v>
      </c>
    </row>
    <row r="3797" spans="1:8" x14ac:dyDescent="0.2">
      <c r="A3797">
        <v>0.690299</v>
      </c>
      <c r="B3797">
        <v>3.5460000000000001E-3</v>
      </c>
      <c r="C3797">
        <v>-3.2550000000000001E-3</v>
      </c>
      <c r="D3797">
        <v>0.72350800000000004</v>
      </c>
      <c r="E3797">
        <v>267.30892899999998</v>
      </c>
      <c r="F3797">
        <v>-1.0588E-2</v>
      </c>
      <c r="G3797">
        <v>0.55149099999999995</v>
      </c>
      <c r="H3797">
        <v>0</v>
      </c>
    </row>
    <row r="3798" spans="1:8" x14ac:dyDescent="0.2">
      <c r="A3798">
        <v>0.69028800000000001</v>
      </c>
      <c r="B3798">
        <v>3.5409999999999999E-3</v>
      </c>
      <c r="C3798">
        <v>-3.1800000000000001E-3</v>
      </c>
      <c r="D3798">
        <v>0.72351900000000002</v>
      </c>
      <c r="E3798">
        <v>267.307098</v>
      </c>
      <c r="F3798">
        <v>-1.6421000000000002E-2</v>
      </c>
      <c r="G3798">
        <v>0.54515800000000003</v>
      </c>
      <c r="H3798">
        <v>0</v>
      </c>
    </row>
    <row r="3799" spans="1:8" x14ac:dyDescent="0.2">
      <c r="A3799">
        <v>0.69033599999999995</v>
      </c>
      <c r="B3799">
        <v>3.5630000000000002E-3</v>
      </c>
      <c r="C3799">
        <v>-3.1640000000000001E-3</v>
      </c>
      <c r="D3799">
        <v>0.72347399999999995</v>
      </c>
      <c r="E3799">
        <v>267.31469700000002</v>
      </c>
      <c r="F3799">
        <v>-1.9597E-2</v>
      </c>
      <c r="G3799">
        <v>0.54569699999999999</v>
      </c>
      <c r="H3799">
        <v>0</v>
      </c>
    </row>
    <row r="3800" spans="1:8" x14ac:dyDescent="0.2">
      <c r="A3800">
        <v>0.690303</v>
      </c>
      <c r="B3800">
        <v>3.4740000000000001E-3</v>
      </c>
      <c r="C3800">
        <v>-3.153E-3</v>
      </c>
      <c r="D3800">
        <v>0.72350499999999995</v>
      </c>
      <c r="E3800">
        <v>267.30950899999999</v>
      </c>
      <c r="F3800">
        <v>-1.3415E-2</v>
      </c>
      <c r="G3800">
        <v>0.53743600000000002</v>
      </c>
      <c r="H3800">
        <v>0</v>
      </c>
    </row>
    <row r="3801" spans="1:8" x14ac:dyDescent="0.2">
      <c r="A3801">
        <v>0.69023199999999996</v>
      </c>
      <c r="B3801">
        <v>3.4390000000000002E-3</v>
      </c>
      <c r="C3801">
        <v>-3.117E-3</v>
      </c>
      <c r="D3801">
        <v>0.72357300000000002</v>
      </c>
      <c r="E3801">
        <v>267.298248</v>
      </c>
      <c r="F3801">
        <v>-1.357E-2</v>
      </c>
      <c r="G3801">
        <v>0.53168099999999996</v>
      </c>
      <c r="H3801">
        <v>0</v>
      </c>
    </row>
    <row r="3802" spans="1:8" x14ac:dyDescent="0.2">
      <c r="A3802">
        <v>0.69017099999999998</v>
      </c>
      <c r="B3802">
        <v>3.421E-3</v>
      </c>
      <c r="C3802">
        <v>-3.1870000000000002E-3</v>
      </c>
      <c r="D3802">
        <v>0.72363200000000005</v>
      </c>
      <c r="E3802">
        <v>267.28845200000001</v>
      </c>
      <c r="F3802">
        <v>-6.2989999999999999E-3</v>
      </c>
      <c r="G3802">
        <v>0.535694</v>
      </c>
      <c r="H3802">
        <v>0</v>
      </c>
    </row>
    <row r="3803" spans="1:8" x14ac:dyDescent="0.2">
      <c r="A3803">
        <v>0.69018999999999997</v>
      </c>
      <c r="B3803">
        <v>3.4870000000000001E-3</v>
      </c>
      <c r="C3803">
        <v>-3.1849999999999999E-3</v>
      </c>
      <c r="D3803">
        <v>0.72361299999999995</v>
      </c>
      <c r="E3803">
        <v>267.29150399999997</v>
      </c>
      <c r="F3803">
        <v>-1.1698E-2</v>
      </c>
      <c r="G3803">
        <v>0.54107400000000005</v>
      </c>
      <c r="H3803">
        <v>0</v>
      </c>
    </row>
    <row r="3804" spans="1:8" x14ac:dyDescent="0.2">
      <c r="A3804">
        <v>0.69015099999999996</v>
      </c>
      <c r="B3804">
        <v>3.555E-3</v>
      </c>
      <c r="C3804">
        <v>-3.1960000000000001E-3</v>
      </c>
      <c r="D3804">
        <v>0.72365000000000002</v>
      </c>
      <c r="E3804">
        <v>267.28543100000002</v>
      </c>
      <c r="F3804">
        <v>-1.6070000000000001E-2</v>
      </c>
      <c r="G3804">
        <v>0.54756000000000005</v>
      </c>
      <c r="H3804">
        <v>0</v>
      </c>
    </row>
    <row r="3805" spans="1:8" x14ac:dyDescent="0.2">
      <c r="A3805">
        <v>0.69016</v>
      </c>
      <c r="B3805">
        <v>3.6619999999999999E-3</v>
      </c>
      <c r="C3805">
        <v>-3.209E-3</v>
      </c>
      <c r="D3805">
        <v>0.72364099999999998</v>
      </c>
      <c r="E3805">
        <v>267.28695699999997</v>
      </c>
      <c r="F3805">
        <v>-2.3552E-2</v>
      </c>
      <c r="G3805">
        <v>0.55750200000000005</v>
      </c>
      <c r="H3805">
        <v>0</v>
      </c>
    </row>
    <row r="3806" spans="1:8" x14ac:dyDescent="0.2">
      <c r="A3806">
        <v>0.69014799999999998</v>
      </c>
      <c r="B3806">
        <v>3.6219999999999998E-3</v>
      </c>
      <c r="C3806">
        <v>-3.261E-3</v>
      </c>
      <c r="D3806">
        <v>0.72365100000000004</v>
      </c>
      <c r="E3806">
        <v>267.28509500000001</v>
      </c>
      <c r="F3806">
        <v>-1.5987999999999999E-2</v>
      </c>
      <c r="G3806">
        <v>0.55822300000000002</v>
      </c>
      <c r="H3806">
        <v>0</v>
      </c>
    </row>
    <row r="3807" spans="1:8" x14ac:dyDescent="0.2">
      <c r="A3807">
        <v>0.69020000000000004</v>
      </c>
      <c r="B3807">
        <v>3.6359999999999999E-3</v>
      </c>
      <c r="C3807">
        <v>-3.2810000000000001E-3</v>
      </c>
      <c r="D3807">
        <v>0.72360199999999997</v>
      </c>
      <c r="E3807">
        <v>267.29333500000001</v>
      </c>
      <c r="F3807">
        <v>-1.5556E-2</v>
      </c>
      <c r="G3807">
        <v>0.56097600000000003</v>
      </c>
      <c r="H3807">
        <v>0</v>
      </c>
    </row>
    <row r="3808" spans="1:8" x14ac:dyDescent="0.2">
      <c r="A3808">
        <v>0.69021999999999994</v>
      </c>
      <c r="B3808">
        <v>3.516E-3</v>
      </c>
      <c r="C3808">
        <v>-3.307E-3</v>
      </c>
      <c r="D3808">
        <v>0.723584</v>
      </c>
      <c r="E3808">
        <v>267.296356</v>
      </c>
      <c r="F3808">
        <v>-3.9280000000000001E-3</v>
      </c>
      <c r="G3808">
        <v>0.55314099999999999</v>
      </c>
      <c r="H3808">
        <v>0</v>
      </c>
    </row>
    <row r="3809" spans="1:8" x14ac:dyDescent="0.2">
      <c r="A3809">
        <v>0.69021399999999999</v>
      </c>
      <c r="B3809">
        <v>3.568E-3</v>
      </c>
      <c r="C3809">
        <v>-3.3660000000000001E-3</v>
      </c>
      <c r="D3809">
        <v>0.72358900000000004</v>
      </c>
      <c r="E3809">
        <v>267.29547100000002</v>
      </c>
      <c r="F3809">
        <v>-3.1099999999999999E-3</v>
      </c>
      <c r="G3809">
        <v>0.56204200000000004</v>
      </c>
      <c r="H3809">
        <v>0</v>
      </c>
    </row>
    <row r="3810" spans="1:8" x14ac:dyDescent="0.2">
      <c r="A3810">
        <v>0.69022300000000003</v>
      </c>
      <c r="B3810">
        <v>3.6419999999999998E-3</v>
      </c>
      <c r="C3810">
        <v>-3.3419999999999999E-3</v>
      </c>
      <c r="D3810">
        <v>0.72357899999999997</v>
      </c>
      <c r="E3810">
        <v>267.29699699999998</v>
      </c>
      <c r="F3810">
        <v>-1.0951000000000001E-2</v>
      </c>
      <c r="G3810">
        <v>0.56625599999999998</v>
      </c>
      <c r="H3810">
        <v>0</v>
      </c>
    </row>
    <row r="3811" spans="1:8" x14ac:dyDescent="0.2">
      <c r="A3811">
        <v>0.69014500000000001</v>
      </c>
      <c r="B3811">
        <v>3.5799999999999998E-3</v>
      </c>
      <c r="C3811">
        <v>-3.3180000000000002E-3</v>
      </c>
      <c r="D3811">
        <v>0.72365500000000005</v>
      </c>
      <c r="E3811">
        <v>267.28448500000002</v>
      </c>
      <c r="F3811">
        <v>-8.0260000000000001E-3</v>
      </c>
      <c r="G3811">
        <v>0.55930599999999997</v>
      </c>
      <c r="H3811">
        <v>0</v>
      </c>
    </row>
    <row r="3812" spans="1:8" x14ac:dyDescent="0.2">
      <c r="A3812">
        <v>0.69009699999999996</v>
      </c>
      <c r="B3812">
        <v>3.5460000000000001E-3</v>
      </c>
      <c r="C3812">
        <v>-3.3010000000000001E-3</v>
      </c>
      <c r="D3812">
        <v>0.72370100000000004</v>
      </c>
      <c r="E3812">
        <v>267.27685500000001</v>
      </c>
      <c r="F3812">
        <v>-6.7200000000000003E-3</v>
      </c>
      <c r="G3812">
        <v>0.55512300000000003</v>
      </c>
      <c r="H3812">
        <v>0</v>
      </c>
    </row>
    <row r="3813" spans="1:8" x14ac:dyDescent="0.2">
      <c r="A3813">
        <v>0.69004299999999996</v>
      </c>
      <c r="B3813">
        <v>3.5230000000000001E-3</v>
      </c>
      <c r="C3813">
        <v>-3.2799999999999999E-3</v>
      </c>
      <c r="D3813">
        <v>0.72375199999999995</v>
      </c>
      <c r="E3813">
        <v>267.26831099999998</v>
      </c>
      <c r="F3813">
        <v>-6.548E-3</v>
      </c>
      <c r="G3813">
        <v>0.55149400000000004</v>
      </c>
      <c r="H3813">
        <v>0</v>
      </c>
    </row>
    <row r="3814" spans="1:8" x14ac:dyDescent="0.2">
      <c r="A3814">
        <v>0.69002600000000003</v>
      </c>
      <c r="B3814">
        <v>3.5490000000000001E-3</v>
      </c>
      <c r="C3814">
        <v>-3.3149999999999998E-3</v>
      </c>
      <c r="D3814">
        <v>0.723769</v>
      </c>
      <c r="E3814">
        <v>267.26556399999998</v>
      </c>
      <c r="F3814">
        <v>-5.7080000000000004E-3</v>
      </c>
      <c r="G3814">
        <v>0.55642100000000005</v>
      </c>
      <c r="H3814">
        <v>0</v>
      </c>
    </row>
    <row r="3815" spans="1:8" x14ac:dyDescent="0.2">
      <c r="A3815">
        <v>0.68996199999999996</v>
      </c>
      <c r="B3815">
        <v>3.5370000000000002E-3</v>
      </c>
      <c r="C3815">
        <v>-3.202E-3</v>
      </c>
      <c r="D3815">
        <v>0.72382999999999997</v>
      </c>
      <c r="E3815">
        <v>267.25552399999998</v>
      </c>
      <c r="F3815">
        <v>-1.4004000000000001E-2</v>
      </c>
      <c r="G3815">
        <v>0.54653600000000002</v>
      </c>
      <c r="H3815">
        <v>0</v>
      </c>
    </row>
    <row r="3816" spans="1:8" x14ac:dyDescent="0.2">
      <c r="A3816">
        <v>0.68996400000000002</v>
      </c>
      <c r="B3816">
        <v>3.4350000000000001E-3</v>
      </c>
      <c r="C3816">
        <v>-3.1359999999999999E-3</v>
      </c>
      <c r="D3816">
        <v>0.72382800000000003</v>
      </c>
      <c r="E3816">
        <v>267.25579800000003</v>
      </c>
      <c r="F3816">
        <v>-1.1514E-2</v>
      </c>
      <c r="G3816">
        <v>0.53287499999999999</v>
      </c>
      <c r="H3816">
        <v>0</v>
      </c>
    </row>
    <row r="3817" spans="1:8" x14ac:dyDescent="0.2">
      <c r="A3817">
        <v>0.68999699999999997</v>
      </c>
      <c r="B3817">
        <v>3.431E-3</v>
      </c>
      <c r="C3817">
        <v>-3.065E-3</v>
      </c>
      <c r="D3817">
        <v>0.72379800000000005</v>
      </c>
      <c r="E3817">
        <v>267.26095600000002</v>
      </c>
      <c r="F3817">
        <v>-1.7021999999999999E-2</v>
      </c>
      <c r="G3817">
        <v>0.52690599999999999</v>
      </c>
      <c r="H3817">
        <v>0</v>
      </c>
    </row>
    <row r="3818" spans="1:8" x14ac:dyDescent="0.2">
      <c r="A3818">
        <v>0.68998899999999996</v>
      </c>
      <c r="B3818">
        <v>3.447E-3</v>
      </c>
      <c r="C3818">
        <v>-3.094E-3</v>
      </c>
      <c r="D3818">
        <v>0.72380500000000003</v>
      </c>
      <c r="E3818">
        <v>267.25973499999998</v>
      </c>
      <c r="F3818">
        <v>-1.5934E-2</v>
      </c>
      <c r="G3818">
        <v>0.53047800000000001</v>
      </c>
      <c r="H3818">
        <v>0</v>
      </c>
    </row>
    <row r="3819" spans="1:8" x14ac:dyDescent="0.2">
      <c r="A3819">
        <v>0.68994699999999998</v>
      </c>
      <c r="B3819">
        <v>3.4060000000000002E-3</v>
      </c>
      <c r="C3819">
        <v>-3.042E-3</v>
      </c>
      <c r="D3819">
        <v>0.72384599999999999</v>
      </c>
      <c r="E3819">
        <v>267.25302099999999</v>
      </c>
      <c r="F3819">
        <v>-1.6958000000000001E-2</v>
      </c>
      <c r="G3819">
        <v>0.52297800000000005</v>
      </c>
      <c r="H3819">
        <v>0</v>
      </c>
    </row>
    <row r="3820" spans="1:8" x14ac:dyDescent="0.2">
      <c r="A3820">
        <v>0.68996000000000002</v>
      </c>
      <c r="B3820">
        <v>3.398E-3</v>
      </c>
      <c r="C3820">
        <v>-3.0950000000000001E-3</v>
      </c>
      <c r="D3820">
        <v>0.72383200000000003</v>
      </c>
      <c r="E3820">
        <v>267.255157</v>
      </c>
      <c r="F3820">
        <v>-1.1939E-2</v>
      </c>
      <c r="G3820">
        <v>0.52649299999999999</v>
      </c>
      <c r="H3820">
        <v>0</v>
      </c>
    </row>
    <row r="3821" spans="1:8" x14ac:dyDescent="0.2">
      <c r="A3821">
        <v>0.68998300000000001</v>
      </c>
      <c r="B3821">
        <v>3.5100000000000001E-3</v>
      </c>
      <c r="C3821">
        <v>-3.0850000000000001E-3</v>
      </c>
      <c r="D3821">
        <v>0.72380999999999995</v>
      </c>
      <c r="E3821">
        <v>267.25885</v>
      </c>
      <c r="F3821">
        <v>-2.163E-2</v>
      </c>
      <c r="G3821">
        <v>0.53500300000000001</v>
      </c>
      <c r="H3821">
        <v>0</v>
      </c>
    </row>
    <row r="3822" spans="1:8" x14ac:dyDescent="0.2">
      <c r="A3822">
        <v>0.68995399999999996</v>
      </c>
      <c r="B3822">
        <v>3.4480000000000001E-3</v>
      </c>
      <c r="C3822">
        <v>-3.0170000000000002E-3</v>
      </c>
      <c r="D3822">
        <v>0.72383799999999998</v>
      </c>
      <c r="E3822">
        <v>267.25424199999998</v>
      </c>
      <c r="F3822">
        <v>-2.2387000000000001E-2</v>
      </c>
      <c r="G3822">
        <v>0.52452699999999997</v>
      </c>
      <c r="H3822">
        <v>0</v>
      </c>
    </row>
    <row r="3823" spans="1:8" x14ac:dyDescent="0.2">
      <c r="A3823">
        <v>0.68993800000000005</v>
      </c>
      <c r="B3823">
        <v>3.284E-3</v>
      </c>
      <c r="C3823">
        <v>-2.9520000000000002E-3</v>
      </c>
      <c r="D3823">
        <v>0.72385500000000003</v>
      </c>
      <c r="E3823">
        <v>267.25149499999998</v>
      </c>
      <c r="F3823">
        <v>-1.4773E-2</v>
      </c>
      <c r="G3823">
        <v>0.50580599999999998</v>
      </c>
      <c r="H3823">
        <v>0</v>
      </c>
    </row>
    <row r="3824" spans="1:8" x14ac:dyDescent="0.2">
      <c r="A3824">
        <v>0.68998599999999999</v>
      </c>
      <c r="B3824">
        <v>3.2390000000000001E-3</v>
      </c>
      <c r="C3824">
        <v>-2.885E-3</v>
      </c>
      <c r="D3824">
        <v>0.72380999999999995</v>
      </c>
      <c r="E3824">
        <v>267.259094</v>
      </c>
      <c r="F3824">
        <v>-1.6812000000000001E-2</v>
      </c>
      <c r="G3824">
        <v>0.496753</v>
      </c>
      <c r="H3824">
        <v>0</v>
      </c>
    </row>
    <row r="3825" spans="1:8" x14ac:dyDescent="0.2">
      <c r="A3825">
        <v>0.69001299999999999</v>
      </c>
      <c r="B3825">
        <v>3.2919999999999998E-3</v>
      </c>
      <c r="C3825">
        <v>-2.856E-3</v>
      </c>
      <c r="D3825">
        <v>0.72378399999999998</v>
      </c>
      <c r="E3825">
        <v>267.26336700000002</v>
      </c>
      <c r="F3825">
        <v>-2.3352999999999999E-2</v>
      </c>
      <c r="G3825">
        <v>0.49885699999999999</v>
      </c>
      <c r="H3825">
        <v>0</v>
      </c>
    </row>
    <row r="3826" spans="1:8" x14ac:dyDescent="0.2">
      <c r="A3826">
        <v>0.68995899999999999</v>
      </c>
      <c r="B3826">
        <v>3.2650000000000001E-3</v>
      </c>
      <c r="C3826">
        <v>-2.9229999999999998E-3</v>
      </c>
      <c r="D3826">
        <v>0.72383500000000001</v>
      </c>
      <c r="E3826">
        <v>267.25482199999999</v>
      </c>
      <c r="F3826">
        <v>-1.5695000000000001E-2</v>
      </c>
      <c r="G3826">
        <v>0.50185800000000003</v>
      </c>
      <c r="H3826">
        <v>0</v>
      </c>
    </row>
    <row r="3827" spans="1:8" x14ac:dyDescent="0.2">
      <c r="A3827">
        <v>0.68999200000000005</v>
      </c>
      <c r="B3827">
        <v>3.3E-3</v>
      </c>
      <c r="C3827">
        <v>-2.8860000000000001E-3</v>
      </c>
      <c r="D3827">
        <v>0.723804</v>
      </c>
      <c r="E3827">
        <v>267.26001000000002</v>
      </c>
      <c r="F3827">
        <v>-2.1559999999999999E-2</v>
      </c>
      <c r="G3827">
        <v>0.50185599999999997</v>
      </c>
      <c r="H3827">
        <v>0</v>
      </c>
    </row>
    <row r="3828" spans="1:8" x14ac:dyDescent="0.2">
      <c r="A3828">
        <v>0.68998400000000004</v>
      </c>
      <c r="B3828">
        <v>3.3170000000000001E-3</v>
      </c>
      <c r="C3828">
        <v>-2.928E-3</v>
      </c>
      <c r="D3828">
        <v>0.72381099999999998</v>
      </c>
      <c r="E3828">
        <v>267.25878899999998</v>
      </c>
      <c r="F3828">
        <v>-1.9368E-2</v>
      </c>
      <c r="G3828">
        <v>0.50667200000000001</v>
      </c>
      <c r="H3828">
        <v>0</v>
      </c>
    </row>
    <row r="3829" spans="1:8" x14ac:dyDescent="0.2">
      <c r="A3829">
        <v>0.68996599999999997</v>
      </c>
      <c r="B3829">
        <v>3.3930000000000002E-3</v>
      </c>
      <c r="C3829">
        <v>-2.9220000000000001E-3</v>
      </c>
      <c r="D3829">
        <v>0.72382800000000003</v>
      </c>
      <c r="E3829">
        <v>267.25607300000001</v>
      </c>
      <c r="F3829">
        <v>-2.5916999999999999E-2</v>
      </c>
      <c r="G3829">
        <v>0.512432</v>
      </c>
      <c r="H3829">
        <v>0</v>
      </c>
    </row>
    <row r="3830" spans="1:8" x14ac:dyDescent="0.2">
      <c r="A3830">
        <v>0.68991800000000003</v>
      </c>
      <c r="B3830">
        <v>3.3739999999999998E-3</v>
      </c>
      <c r="C3830">
        <v>-2.941E-3</v>
      </c>
      <c r="D3830">
        <v>0.72387400000000002</v>
      </c>
      <c r="E3830">
        <v>267.24841300000003</v>
      </c>
      <c r="F3830">
        <v>-2.2744E-2</v>
      </c>
      <c r="G3830">
        <v>0.51236199999999998</v>
      </c>
      <c r="H3830">
        <v>0</v>
      </c>
    </row>
    <row r="3831" spans="1:8" x14ac:dyDescent="0.2">
      <c r="A3831">
        <v>0.68992200000000004</v>
      </c>
      <c r="B3831">
        <v>3.431E-3</v>
      </c>
      <c r="C3831">
        <v>-2.9940000000000001E-3</v>
      </c>
      <c r="D3831">
        <v>0.72387000000000001</v>
      </c>
      <c r="E3831">
        <v>267.24902300000002</v>
      </c>
      <c r="F3831">
        <v>-2.2875E-2</v>
      </c>
      <c r="G3831">
        <v>0.52132699999999998</v>
      </c>
      <c r="H3831">
        <v>0</v>
      </c>
    </row>
    <row r="3832" spans="1:8" x14ac:dyDescent="0.2">
      <c r="A3832">
        <v>0.68989800000000001</v>
      </c>
      <c r="B3832">
        <v>3.4610000000000001E-3</v>
      </c>
      <c r="C3832">
        <v>-3.003E-3</v>
      </c>
      <c r="D3832">
        <v>0.72389199999999998</v>
      </c>
      <c r="E3832">
        <v>267.24539199999998</v>
      </c>
      <c r="F3832">
        <v>-2.4493000000000001E-2</v>
      </c>
      <c r="G3832">
        <v>0.524563</v>
      </c>
      <c r="H3832">
        <v>0</v>
      </c>
    </row>
    <row r="3833" spans="1:8" x14ac:dyDescent="0.2">
      <c r="A3833">
        <v>0.68991599999999997</v>
      </c>
      <c r="B3833">
        <v>3.3419999999999999E-3</v>
      </c>
      <c r="C3833">
        <v>-2.9250000000000001E-3</v>
      </c>
      <c r="D3833">
        <v>0.72387599999999996</v>
      </c>
      <c r="E3833">
        <v>267.248108</v>
      </c>
      <c r="F3833">
        <v>-2.1645000000000001E-2</v>
      </c>
      <c r="G3833">
        <v>0.50847299999999995</v>
      </c>
      <c r="H3833">
        <v>0</v>
      </c>
    </row>
    <row r="3834" spans="1:8" x14ac:dyDescent="0.2">
      <c r="A3834">
        <v>0.68993700000000002</v>
      </c>
      <c r="B3834">
        <v>3.3779999999999999E-3</v>
      </c>
      <c r="C3834">
        <v>-2.9009999999999999E-3</v>
      </c>
      <c r="D3834">
        <v>0.72385600000000005</v>
      </c>
      <c r="E3834">
        <v>267.251465</v>
      </c>
      <c r="F3834">
        <v>-2.6467999999999998E-2</v>
      </c>
      <c r="G3834">
        <v>0.50959200000000004</v>
      </c>
      <c r="H3834">
        <v>0</v>
      </c>
    </row>
    <row r="3835" spans="1:8" x14ac:dyDescent="0.2">
      <c r="A3835">
        <v>0.68991999999999998</v>
      </c>
      <c r="B3835">
        <v>3.3270000000000001E-3</v>
      </c>
      <c r="C3835">
        <v>-2.8900000000000002E-3</v>
      </c>
      <c r="D3835">
        <v>0.72387199999999996</v>
      </c>
      <c r="E3835">
        <v>267.24868800000002</v>
      </c>
      <c r="F3835">
        <v>-2.3303000000000001E-2</v>
      </c>
      <c r="G3835">
        <v>0.50446000000000002</v>
      </c>
      <c r="H3835">
        <v>0</v>
      </c>
    </row>
    <row r="3836" spans="1:8" x14ac:dyDescent="0.2">
      <c r="A3836">
        <v>0.68991199999999997</v>
      </c>
      <c r="B3836">
        <v>3.2750000000000001E-3</v>
      </c>
      <c r="C3836">
        <v>-2.833E-3</v>
      </c>
      <c r="D3836">
        <v>0.72387999999999997</v>
      </c>
      <c r="E3836">
        <v>267.24746699999997</v>
      </c>
      <c r="F3836">
        <v>-2.3938000000000001E-2</v>
      </c>
      <c r="G3836">
        <v>0.495641</v>
      </c>
      <c r="H3836">
        <v>0</v>
      </c>
    </row>
    <row r="3837" spans="1:8" x14ac:dyDescent="0.2">
      <c r="A3837">
        <v>0.68991599999999997</v>
      </c>
      <c r="B3837">
        <v>3.2910000000000001E-3</v>
      </c>
      <c r="C3837">
        <v>-2.7899999999999999E-3</v>
      </c>
      <c r="D3837">
        <v>0.72387599999999996</v>
      </c>
      <c r="E3837">
        <v>267.24807700000002</v>
      </c>
      <c r="F3837">
        <v>-2.8736000000000001E-2</v>
      </c>
      <c r="G3837">
        <v>0.49362600000000001</v>
      </c>
      <c r="H3837">
        <v>0</v>
      </c>
    </row>
    <row r="3838" spans="1:8" x14ac:dyDescent="0.2">
      <c r="A3838">
        <v>0.68986999999999998</v>
      </c>
      <c r="B3838">
        <v>3.29E-3</v>
      </c>
      <c r="C3838">
        <v>-2.7369999999999998E-3</v>
      </c>
      <c r="D3838">
        <v>0.72392100000000004</v>
      </c>
      <c r="E3838">
        <v>267.24075299999998</v>
      </c>
      <c r="F3838">
        <v>-3.3055000000000001E-2</v>
      </c>
      <c r="G3838">
        <v>0.48936000000000002</v>
      </c>
      <c r="H3838">
        <v>0</v>
      </c>
    </row>
    <row r="3839" spans="1:8" x14ac:dyDescent="0.2">
      <c r="A3839">
        <v>0.68990399999999996</v>
      </c>
      <c r="B3839">
        <v>3.3310000000000002E-3</v>
      </c>
      <c r="C3839">
        <v>-2.8029999999999999E-3</v>
      </c>
      <c r="D3839">
        <v>0.72388699999999995</v>
      </c>
      <c r="E3839">
        <v>267.24624599999999</v>
      </c>
      <c r="F3839">
        <v>-3.0827E-2</v>
      </c>
      <c r="G3839">
        <v>0.497971</v>
      </c>
      <c r="H3839">
        <v>0</v>
      </c>
    </row>
    <row r="3840" spans="1:8" x14ac:dyDescent="0.2">
      <c r="A3840">
        <v>0.68993499999999996</v>
      </c>
      <c r="B3840">
        <v>3.3739999999999998E-3</v>
      </c>
      <c r="C3840">
        <v>-2.807E-3</v>
      </c>
      <c r="D3840">
        <v>0.723858</v>
      </c>
      <c r="E3840">
        <v>267.25109900000001</v>
      </c>
      <c r="F3840">
        <v>-3.388E-2</v>
      </c>
      <c r="G3840">
        <v>0.50180100000000005</v>
      </c>
      <c r="H3840">
        <v>0</v>
      </c>
    </row>
    <row r="3841" spans="1:8" x14ac:dyDescent="0.2">
      <c r="A3841">
        <v>0.68992299999999995</v>
      </c>
      <c r="B3841">
        <v>3.3370000000000001E-3</v>
      </c>
      <c r="C3841">
        <v>-2.8389999999999999E-3</v>
      </c>
      <c r="D3841">
        <v>0.72386899999999998</v>
      </c>
      <c r="E3841">
        <v>267.24926799999997</v>
      </c>
      <c r="F3841">
        <v>-2.8339E-2</v>
      </c>
      <c r="G3841">
        <v>0.50123899999999999</v>
      </c>
      <c r="H3841">
        <v>0</v>
      </c>
    </row>
    <row r="3842" spans="1:8" x14ac:dyDescent="0.2">
      <c r="A3842">
        <v>0.68992900000000001</v>
      </c>
      <c r="B3842">
        <v>3.3449999999999999E-3</v>
      </c>
      <c r="C3842">
        <v>-2.715E-3</v>
      </c>
      <c r="D3842">
        <v>0.72386399999999995</v>
      </c>
      <c r="E3842">
        <v>267.25021400000003</v>
      </c>
      <c r="F3842">
        <v>-3.9229E-2</v>
      </c>
      <c r="G3842">
        <v>0.49215399999999998</v>
      </c>
      <c r="H3842">
        <v>0</v>
      </c>
    </row>
    <row r="3843" spans="1:8" x14ac:dyDescent="0.2">
      <c r="A3843">
        <v>0.68993099999999996</v>
      </c>
      <c r="B3843">
        <v>3.3279999999999998E-3</v>
      </c>
      <c r="C3843">
        <v>-2.8019999999999998E-3</v>
      </c>
      <c r="D3843">
        <v>0.72386200000000001</v>
      </c>
      <c r="E3843">
        <v>267.25048800000002</v>
      </c>
      <c r="F3843">
        <v>-3.0723E-2</v>
      </c>
      <c r="G3843">
        <v>0.49755500000000003</v>
      </c>
      <c r="H3843">
        <v>0</v>
      </c>
    </row>
    <row r="3844" spans="1:8" x14ac:dyDescent="0.2">
      <c r="A3844">
        <v>0.68991400000000003</v>
      </c>
      <c r="B3844">
        <v>3.349E-3</v>
      </c>
      <c r="C3844">
        <v>-2.7160000000000001E-3</v>
      </c>
      <c r="D3844">
        <v>0.72387900000000005</v>
      </c>
      <c r="E3844">
        <v>267.247772</v>
      </c>
      <c r="F3844">
        <v>-3.9470999999999999E-2</v>
      </c>
      <c r="G3844">
        <v>0.49247800000000003</v>
      </c>
      <c r="H3844">
        <v>0</v>
      </c>
    </row>
    <row r="3845" spans="1:8" x14ac:dyDescent="0.2">
      <c r="A3845">
        <v>0.68995799999999996</v>
      </c>
      <c r="B3845">
        <v>3.3739999999999998E-3</v>
      </c>
      <c r="C3845">
        <v>-2.673E-3</v>
      </c>
      <c r="D3845">
        <v>0.72383699999999995</v>
      </c>
      <c r="E3845">
        <v>267.25476099999997</v>
      </c>
      <c r="F3845">
        <v>-4.5074000000000003E-2</v>
      </c>
      <c r="G3845">
        <v>0.491232</v>
      </c>
      <c r="H3845">
        <v>0</v>
      </c>
    </row>
    <row r="3846" spans="1:8" x14ac:dyDescent="0.2">
      <c r="A3846">
        <v>0.68997200000000003</v>
      </c>
      <c r="B3846">
        <v>3.3089999999999999E-3</v>
      </c>
      <c r="C3846">
        <v>-2.647E-3</v>
      </c>
      <c r="D3846">
        <v>0.72382400000000002</v>
      </c>
      <c r="E3846">
        <v>267.25689699999998</v>
      </c>
      <c r="F3846">
        <v>-4.2079999999999999E-2</v>
      </c>
      <c r="G3846">
        <v>0.48379800000000001</v>
      </c>
      <c r="H3846">
        <v>0</v>
      </c>
    </row>
    <row r="3847" spans="1:8" x14ac:dyDescent="0.2">
      <c r="A3847">
        <v>0.68999900000000003</v>
      </c>
      <c r="B3847">
        <v>3.2680000000000001E-3</v>
      </c>
      <c r="C3847">
        <v>-2.6800000000000001E-3</v>
      </c>
      <c r="D3847">
        <v>0.72379800000000005</v>
      </c>
      <c r="E3847">
        <v>267.26113900000001</v>
      </c>
      <c r="F3847">
        <v>-3.6097999999999998E-2</v>
      </c>
      <c r="G3847">
        <v>0.48302400000000001</v>
      </c>
      <c r="H3847">
        <v>0</v>
      </c>
    </row>
    <row r="3848" spans="1:8" x14ac:dyDescent="0.2">
      <c r="A3848">
        <v>0.68994299999999997</v>
      </c>
      <c r="B3848">
        <v>3.2590000000000002E-3</v>
      </c>
      <c r="C3848">
        <v>-2.6090000000000002E-3</v>
      </c>
      <c r="D3848">
        <v>0.72385200000000005</v>
      </c>
      <c r="E3848">
        <v>267.252319</v>
      </c>
      <c r="F3848">
        <v>-4.1265000000000003E-2</v>
      </c>
      <c r="G3848">
        <v>0.47653600000000002</v>
      </c>
      <c r="H3848">
        <v>0</v>
      </c>
    </row>
    <row r="3849" spans="1:8" x14ac:dyDescent="0.2">
      <c r="A3849">
        <v>0.68995499999999998</v>
      </c>
      <c r="B3849">
        <v>3.258E-3</v>
      </c>
      <c r="C3849">
        <v>-2.6159999999999998E-3</v>
      </c>
      <c r="D3849">
        <v>0.72384099999999996</v>
      </c>
      <c r="E3849">
        <v>267.25414999999998</v>
      </c>
      <c r="F3849">
        <v>-4.0624E-2</v>
      </c>
      <c r="G3849">
        <v>0.47705599999999998</v>
      </c>
      <c r="H3849">
        <v>0</v>
      </c>
    </row>
    <row r="3850" spans="1:8" x14ac:dyDescent="0.2">
      <c r="A3850">
        <v>0.69000600000000001</v>
      </c>
      <c r="B3850">
        <v>3.333E-3</v>
      </c>
      <c r="C3850">
        <v>-2.5959999999999998E-3</v>
      </c>
      <c r="D3850">
        <v>0.72379099999999996</v>
      </c>
      <c r="E3850">
        <v>267.26236</v>
      </c>
      <c r="F3850">
        <v>-4.8251000000000002E-2</v>
      </c>
      <c r="G3850">
        <v>0.48166599999999998</v>
      </c>
      <c r="H3850">
        <v>0</v>
      </c>
    </row>
    <row r="3851" spans="1:8" x14ac:dyDescent="0.2">
      <c r="A3851">
        <v>0.69003300000000001</v>
      </c>
      <c r="B3851">
        <v>3.4529999999999999E-3</v>
      </c>
      <c r="C3851">
        <v>-2.6510000000000001E-3</v>
      </c>
      <c r="D3851">
        <v>0.72376499999999999</v>
      </c>
      <c r="E3851">
        <v>267.26666299999999</v>
      </c>
      <c r="F3851">
        <v>-5.3131999999999999E-2</v>
      </c>
      <c r="G3851">
        <v>0.49597599999999997</v>
      </c>
      <c r="H3851">
        <v>0</v>
      </c>
    </row>
    <row r="3852" spans="1:8" x14ac:dyDescent="0.2">
      <c r="A3852">
        <v>0.69005399999999995</v>
      </c>
      <c r="B3852">
        <v>3.4859999999999999E-3</v>
      </c>
      <c r="C3852">
        <v>-2.7690000000000002E-3</v>
      </c>
      <c r="D3852">
        <v>0.72374499999999997</v>
      </c>
      <c r="E3852">
        <v>267.26998900000001</v>
      </c>
      <c r="F3852">
        <v>-4.5970999999999998E-2</v>
      </c>
      <c r="G3852">
        <v>0.50809099999999996</v>
      </c>
      <c r="H3852">
        <v>0</v>
      </c>
    </row>
    <row r="3853" spans="1:8" x14ac:dyDescent="0.2">
      <c r="A3853">
        <v>0.69008999999999998</v>
      </c>
      <c r="B3853">
        <v>3.542E-3</v>
      </c>
      <c r="C3853">
        <v>-2.8E-3</v>
      </c>
      <c r="D3853">
        <v>0.72370900000000005</v>
      </c>
      <c r="E3853">
        <v>267.27578699999998</v>
      </c>
      <c r="F3853">
        <v>-4.7905999999999997E-2</v>
      </c>
      <c r="G3853">
        <v>0.51512599999999997</v>
      </c>
      <c r="H3853">
        <v>0</v>
      </c>
    </row>
    <row r="3854" spans="1:8" x14ac:dyDescent="0.2">
      <c r="A3854">
        <v>0.69008800000000003</v>
      </c>
      <c r="B3854">
        <v>3.6029999999999999E-3</v>
      </c>
      <c r="C3854">
        <v>-2.8639999999999998E-3</v>
      </c>
      <c r="D3854">
        <v>0.72371099999999999</v>
      </c>
      <c r="E3854">
        <v>267.27548200000001</v>
      </c>
      <c r="F3854">
        <v>-4.7395E-2</v>
      </c>
      <c r="G3854">
        <v>0.52531799999999995</v>
      </c>
      <c r="H3854">
        <v>0</v>
      </c>
    </row>
    <row r="3855" spans="1:8" x14ac:dyDescent="0.2">
      <c r="A3855">
        <v>0.68997200000000003</v>
      </c>
      <c r="B3855">
        <v>3.771E-3</v>
      </c>
      <c r="C3855">
        <v>-2.8939999999999999E-3</v>
      </c>
      <c r="D3855">
        <v>0.72382100000000005</v>
      </c>
      <c r="E3855">
        <v>267.25723299999999</v>
      </c>
      <c r="F3855">
        <v>-5.8074000000000001E-2</v>
      </c>
      <c r="G3855">
        <v>0.54161599999999999</v>
      </c>
      <c r="H3855">
        <v>0</v>
      </c>
    </row>
    <row r="3856" spans="1:8" x14ac:dyDescent="0.2">
      <c r="A3856">
        <v>0.68998999999999999</v>
      </c>
      <c r="B3856">
        <v>3.823E-3</v>
      </c>
      <c r="C3856">
        <v>-2.918E-3</v>
      </c>
      <c r="D3856">
        <v>0.72380299999999997</v>
      </c>
      <c r="E3856">
        <v>267.260223</v>
      </c>
      <c r="F3856">
        <v>-6.0292999999999999E-2</v>
      </c>
      <c r="G3856">
        <v>0.54782399999999998</v>
      </c>
      <c r="H3856">
        <v>0</v>
      </c>
    </row>
    <row r="3857" spans="1:8" x14ac:dyDescent="0.2">
      <c r="A3857">
        <v>0.69005799999999995</v>
      </c>
      <c r="B3857">
        <v>3.7929999999999999E-3</v>
      </c>
      <c r="C3857">
        <v>-2.7920000000000002E-3</v>
      </c>
      <c r="D3857">
        <v>0.72373900000000002</v>
      </c>
      <c r="E3857">
        <v>267.27090500000003</v>
      </c>
      <c r="F3857">
        <v>-6.8391999999999994E-2</v>
      </c>
      <c r="G3857">
        <v>0.535408</v>
      </c>
      <c r="H3857">
        <v>0</v>
      </c>
    </row>
    <row r="3858" spans="1:8" x14ac:dyDescent="0.2">
      <c r="A3858">
        <v>0.69005499999999997</v>
      </c>
      <c r="B3858">
        <v>3.8869999999999998E-3</v>
      </c>
      <c r="C3858">
        <v>-2.8500000000000001E-3</v>
      </c>
      <c r="D3858">
        <v>0.72374000000000005</v>
      </c>
      <c r="E3858">
        <v>267.270599</v>
      </c>
      <c r="F3858">
        <v>-7.0968000000000003E-2</v>
      </c>
      <c r="G3858">
        <v>0.547705</v>
      </c>
      <c r="H3858">
        <v>0</v>
      </c>
    </row>
    <row r="3859" spans="1:8" x14ac:dyDescent="0.2">
      <c r="A3859">
        <v>0.69</v>
      </c>
      <c r="B3859">
        <v>3.872E-3</v>
      </c>
      <c r="C3859">
        <v>-2.9789999999999999E-3</v>
      </c>
      <c r="D3859">
        <v>0.72379300000000002</v>
      </c>
      <c r="E3859">
        <v>267.26174900000001</v>
      </c>
      <c r="F3859">
        <v>-5.9070999999999999E-2</v>
      </c>
      <c r="G3859">
        <v>0.55662699999999998</v>
      </c>
      <c r="H3859">
        <v>0</v>
      </c>
    </row>
    <row r="3860" spans="1:8" x14ac:dyDescent="0.2">
      <c r="A3860">
        <v>0.68996900000000005</v>
      </c>
      <c r="B3860">
        <v>3.8470000000000002E-3</v>
      </c>
      <c r="C3860">
        <v>-2.9880000000000002E-3</v>
      </c>
      <c r="D3860">
        <v>0.72382199999999997</v>
      </c>
      <c r="E3860">
        <v>267.25689699999998</v>
      </c>
      <c r="F3860">
        <v>-5.6329999999999998E-2</v>
      </c>
      <c r="G3860">
        <v>0.55533900000000003</v>
      </c>
      <c r="H3860">
        <v>0</v>
      </c>
    </row>
    <row r="3861" spans="1:8" x14ac:dyDescent="0.2">
      <c r="A3861">
        <v>0.68998400000000004</v>
      </c>
      <c r="B3861">
        <v>3.8700000000000002E-3</v>
      </c>
      <c r="C3861">
        <v>-2.9320000000000001E-3</v>
      </c>
      <c r="D3861">
        <v>0.72380800000000001</v>
      </c>
      <c r="E3861">
        <v>267.25930799999998</v>
      </c>
      <c r="F3861">
        <v>-6.2831999999999999E-2</v>
      </c>
      <c r="G3861">
        <v>0.55286500000000005</v>
      </c>
      <c r="H3861">
        <v>0</v>
      </c>
    </row>
    <row r="3862" spans="1:8" x14ac:dyDescent="0.2">
      <c r="A3862">
        <v>0.68995200000000001</v>
      </c>
      <c r="B3862">
        <v>3.8249999999999998E-3</v>
      </c>
      <c r="C3862">
        <v>-2.9220000000000001E-3</v>
      </c>
      <c r="D3862">
        <v>0.72384000000000004</v>
      </c>
      <c r="E3862">
        <v>267.25408900000002</v>
      </c>
      <c r="F3862">
        <v>-6.0077999999999999E-2</v>
      </c>
      <c r="G3862">
        <v>0.54833200000000004</v>
      </c>
      <c r="H3862">
        <v>0</v>
      </c>
    </row>
    <row r="3863" spans="1:8" x14ac:dyDescent="0.2">
      <c r="A3863">
        <v>0.68993400000000005</v>
      </c>
      <c r="B3863">
        <v>3.8089999999999999E-3</v>
      </c>
      <c r="C3863">
        <v>-2.8700000000000002E-3</v>
      </c>
      <c r="D3863">
        <v>0.72385600000000005</v>
      </c>
      <c r="E3863">
        <v>267.251373</v>
      </c>
      <c r="F3863">
        <v>-6.3120999999999997E-2</v>
      </c>
      <c r="G3863">
        <v>0.54282300000000006</v>
      </c>
      <c r="H3863">
        <v>0</v>
      </c>
    </row>
    <row r="3864" spans="1:8" x14ac:dyDescent="0.2">
      <c r="A3864">
        <v>0.68990300000000004</v>
      </c>
      <c r="B3864">
        <v>3.8379999999999998E-3</v>
      </c>
      <c r="C3864">
        <v>-2.7729999999999999E-3</v>
      </c>
      <c r="D3864">
        <v>0.72388600000000003</v>
      </c>
      <c r="E3864">
        <v>267.24648999999999</v>
      </c>
      <c r="F3864">
        <v>-7.3413000000000006E-2</v>
      </c>
      <c r="G3864">
        <v>0.53763000000000005</v>
      </c>
      <c r="H3864">
        <v>0</v>
      </c>
    </row>
    <row r="3865" spans="1:8" x14ac:dyDescent="0.2">
      <c r="A3865">
        <v>0.689882</v>
      </c>
      <c r="B3865">
        <v>3.8059999999999999E-3</v>
      </c>
      <c r="C3865">
        <v>-2.771E-3</v>
      </c>
      <c r="D3865">
        <v>0.72390600000000005</v>
      </c>
      <c r="E3865">
        <v>267.24310300000002</v>
      </c>
      <c r="F3865">
        <v>-7.1001999999999996E-2</v>
      </c>
      <c r="G3865">
        <v>0.534744</v>
      </c>
      <c r="H3865">
        <v>0</v>
      </c>
    </row>
    <row r="3866" spans="1:8" x14ac:dyDescent="0.2">
      <c r="A3866">
        <v>0.68987799999999999</v>
      </c>
      <c r="B3866">
        <v>3.8219999999999999E-3</v>
      </c>
      <c r="C3866">
        <v>-2.8340000000000001E-3</v>
      </c>
      <c r="D3866">
        <v>0.72391000000000005</v>
      </c>
      <c r="E3866">
        <v>267.24246199999999</v>
      </c>
      <c r="F3866">
        <v>-6.6984000000000002E-2</v>
      </c>
      <c r="G3866">
        <v>0.54109300000000005</v>
      </c>
      <c r="H3866">
        <v>0</v>
      </c>
    </row>
    <row r="3867" spans="1:8" x14ac:dyDescent="0.2">
      <c r="A3867">
        <v>0.68987600000000004</v>
      </c>
      <c r="B3867">
        <v>3.8560000000000001E-3</v>
      </c>
      <c r="C3867">
        <v>-2.7369999999999998E-3</v>
      </c>
      <c r="D3867">
        <v>0.723912</v>
      </c>
      <c r="E3867">
        <v>267.242188</v>
      </c>
      <c r="F3867">
        <v>-7.7762999999999999E-2</v>
      </c>
      <c r="G3867">
        <v>0.53627400000000003</v>
      </c>
      <c r="H3867">
        <v>0</v>
      </c>
    </row>
    <row r="3868" spans="1:8" x14ac:dyDescent="0.2">
      <c r="A3868">
        <v>0.68982600000000005</v>
      </c>
      <c r="B3868">
        <v>3.8270000000000001E-3</v>
      </c>
      <c r="C3868">
        <v>-2.738E-3</v>
      </c>
      <c r="D3868">
        <v>0.72396000000000005</v>
      </c>
      <c r="E3868">
        <v>267.23422199999999</v>
      </c>
      <c r="F3868">
        <v>-7.5425000000000006E-2</v>
      </c>
      <c r="G3868">
        <v>0.53389799999999998</v>
      </c>
      <c r="H3868">
        <v>0</v>
      </c>
    </row>
    <row r="3869" spans="1:8" x14ac:dyDescent="0.2">
      <c r="A3869">
        <v>0.689805</v>
      </c>
      <c r="B3869">
        <v>3.8310000000000002E-3</v>
      </c>
      <c r="C3869">
        <v>-2.715E-3</v>
      </c>
      <c r="D3869">
        <v>0.72397999999999996</v>
      </c>
      <c r="E3869">
        <v>267.23086499999999</v>
      </c>
      <c r="F3869">
        <v>-7.7579999999999996E-2</v>
      </c>
      <c r="G3869">
        <v>0.532501</v>
      </c>
      <c r="H3869">
        <v>0</v>
      </c>
    </row>
    <row r="3870" spans="1:8" x14ac:dyDescent="0.2">
      <c r="A3870">
        <v>0.68984100000000004</v>
      </c>
      <c r="B3870">
        <v>3.8159999999999999E-3</v>
      </c>
      <c r="C3870">
        <v>-2.7190000000000001E-3</v>
      </c>
      <c r="D3870">
        <v>0.72394499999999995</v>
      </c>
      <c r="E3870">
        <v>267.23666400000002</v>
      </c>
      <c r="F3870">
        <v>-7.6134999999999994E-2</v>
      </c>
      <c r="G3870">
        <v>0.53152900000000003</v>
      </c>
      <c r="H3870">
        <v>0</v>
      </c>
    </row>
    <row r="3871" spans="1:8" x14ac:dyDescent="0.2">
      <c r="A3871">
        <v>0.68987500000000002</v>
      </c>
      <c r="B3871">
        <v>3.9550000000000002E-3</v>
      </c>
      <c r="C3871">
        <v>-2.6510000000000001E-3</v>
      </c>
      <c r="D3871">
        <v>0.723912</v>
      </c>
      <c r="E3871">
        <v>267.242188</v>
      </c>
      <c r="F3871">
        <v>-9.2709E-2</v>
      </c>
      <c r="G3871">
        <v>0.53764599999999996</v>
      </c>
      <c r="H3871">
        <v>0</v>
      </c>
    </row>
    <row r="3872" spans="1:8" x14ac:dyDescent="0.2">
      <c r="A3872">
        <v>0.68978600000000001</v>
      </c>
      <c r="B3872">
        <v>4.0169999999999997E-3</v>
      </c>
      <c r="C3872">
        <v>-2.6540000000000001E-3</v>
      </c>
      <c r="D3872">
        <v>0.723997</v>
      </c>
      <c r="E3872">
        <v>267.22814899999997</v>
      </c>
      <c r="F3872">
        <v>-9.7320000000000004E-2</v>
      </c>
      <c r="G3872">
        <v>0.54302099999999998</v>
      </c>
      <c r="H3872">
        <v>0</v>
      </c>
    </row>
    <row r="3873" spans="1:8" x14ac:dyDescent="0.2">
      <c r="A3873">
        <v>0.68977500000000003</v>
      </c>
      <c r="B3873">
        <v>4.0289999999999996E-3</v>
      </c>
      <c r="C3873">
        <v>-2.5999999999999999E-3</v>
      </c>
      <c r="D3873">
        <v>0.72400799999999998</v>
      </c>
      <c r="E3873">
        <v>267.22628800000001</v>
      </c>
      <c r="F3873">
        <v>-0.102688</v>
      </c>
      <c r="G3873">
        <v>0.53978000000000004</v>
      </c>
      <c r="H3873">
        <v>0</v>
      </c>
    </row>
    <row r="3874" spans="1:8" x14ac:dyDescent="0.2">
      <c r="A3874">
        <v>0.68975500000000001</v>
      </c>
      <c r="B3874">
        <v>4.0270000000000002E-3</v>
      </c>
      <c r="C3874">
        <v>-2.5899999999999999E-3</v>
      </c>
      <c r="D3874">
        <v>0.72402699999999998</v>
      </c>
      <c r="E3874">
        <v>267.22323599999999</v>
      </c>
      <c r="F3874">
        <v>-0.103425</v>
      </c>
      <c r="G3874">
        <v>0.53885000000000005</v>
      </c>
      <c r="H3874">
        <v>0</v>
      </c>
    </row>
    <row r="3875" spans="1:8" x14ac:dyDescent="0.2">
      <c r="A3875">
        <v>0.68974899999999995</v>
      </c>
      <c r="B3875">
        <v>4.0379999999999999E-3</v>
      </c>
      <c r="C3875">
        <v>-2.5579999999999999E-3</v>
      </c>
      <c r="D3875">
        <v>0.72403300000000004</v>
      </c>
      <c r="E3875">
        <v>267.22226000000001</v>
      </c>
      <c r="F3875">
        <v>-0.106917</v>
      </c>
      <c r="G3875">
        <v>0.53727999999999998</v>
      </c>
      <c r="H3875">
        <v>0</v>
      </c>
    </row>
    <row r="3876" spans="1:8" x14ac:dyDescent="0.2">
      <c r="A3876">
        <v>0.68975500000000001</v>
      </c>
      <c r="B3876">
        <v>4.104E-3</v>
      </c>
      <c r="C3876">
        <v>-2.519E-3</v>
      </c>
      <c r="D3876">
        <v>0.72402699999999998</v>
      </c>
      <c r="E3876">
        <v>267.22317500000003</v>
      </c>
      <c r="F3876">
        <v>-0.11543100000000001</v>
      </c>
      <c r="G3876">
        <v>0.53961700000000001</v>
      </c>
      <c r="H3876">
        <v>0</v>
      </c>
    </row>
    <row r="3877" spans="1:8" x14ac:dyDescent="0.2">
      <c r="A3877">
        <v>0.68971000000000005</v>
      </c>
      <c r="B3877">
        <v>4.0619999999999996E-3</v>
      </c>
      <c r="C3877">
        <v>-2.4369999999999999E-3</v>
      </c>
      <c r="D3877">
        <v>0.72406999999999999</v>
      </c>
      <c r="E3877">
        <v>267.21612499999998</v>
      </c>
      <c r="F3877">
        <v>-0.118798</v>
      </c>
      <c r="G3877">
        <v>0.52962900000000002</v>
      </c>
      <c r="H3877">
        <v>0</v>
      </c>
    </row>
    <row r="3878" spans="1:8" x14ac:dyDescent="0.2">
      <c r="A3878">
        <v>0.689724</v>
      </c>
      <c r="B3878">
        <v>4.0270000000000002E-3</v>
      </c>
      <c r="C3878">
        <v>-2.5569999999999998E-3</v>
      </c>
      <c r="D3878">
        <v>0.72405600000000003</v>
      </c>
      <c r="E3878">
        <v>267.21829200000002</v>
      </c>
      <c r="F3878">
        <v>-0.10613</v>
      </c>
      <c r="G3878">
        <v>0.53625999999999996</v>
      </c>
      <c r="H3878">
        <v>0</v>
      </c>
    </row>
    <row r="3879" spans="1:8" x14ac:dyDescent="0.2">
      <c r="A3879">
        <v>0.68974500000000005</v>
      </c>
      <c r="B3879">
        <v>3.9659999999999999E-3</v>
      </c>
      <c r="C3879">
        <v>-2.5349999999999999E-3</v>
      </c>
      <c r="D3879">
        <v>0.72403700000000004</v>
      </c>
      <c r="E3879">
        <v>267.22161899999998</v>
      </c>
      <c r="F3879">
        <v>-0.10315000000000001</v>
      </c>
      <c r="G3879">
        <v>0.52948099999999998</v>
      </c>
      <c r="H3879">
        <v>0</v>
      </c>
    </row>
    <row r="3880" spans="1:8" x14ac:dyDescent="0.2">
      <c r="A3880">
        <v>0.68973399999999996</v>
      </c>
      <c r="B3880">
        <v>4.0340000000000003E-3</v>
      </c>
      <c r="C3880">
        <v>-2.483E-3</v>
      </c>
      <c r="D3880">
        <v>0.72404800000000002</v>
      </c>
      <c r="E3880">
        <v>267.21981799999998</v>
      </c>
      <c r="F3880">
        <v>-0.112831</v>
      </c>
      <c r="G3880">
        <v>0.530945</v>
      </c>
      <c r="H3880">
        <v>0</v>
      </c>
    </row>
    <row r="3881" spans="1:8" x14ac:dyDescent="0.2">
      <c r="A3881">
        <v>0.68970299999999995</v>
      </c>
      <c r="B3881">
        <v>4.0749999999999996E-3</v>
      </c>
      <c r="C3881">
        <v>-2.5660000000000001E-3</v>
      </c>
      <c r="D3881">
        <v>0.72407699999999997</v>
      </c>
      <c r="E3881">
        <v>267.21490499999999</v>
      </c>
      <c r="F3881">
        <v>-0.109182</v>
      </c>
      <c r="G3881">
        <v>0.54086599999999996</v>
      </c>
      <c r="H3881">
        <v>0</v>
      </c>
    </row>
    <row r="3882" spans="1:8" x14ac:dyDescent="0.2">
      <c r="A3882">
        <v>0.68970600000000004</v>
      </c>
      <c r="B3882">
        <v>4.1089999999999998E-3</v>
      </c>
      <c r="C3882">
        <v>-2.66E-3</v>
      </c>
      <c r="D3882">
        <v>0.72407299999999997</v>
      </c>
      <c r="E3882">
        <v>267.21554600000002</v>
      </c>
      <c r="F3882">
        <v>-0.10401100000000001</v>
      </c>
      <c r="G3882">
        <v>0.551203</v>
      </c>
      <c r="H3882">
        <v>0</v>
      </c>
    </row>
    <row r="3883" spans="1:8" x14ac:dyDescent="0.2">
      <c r="A3883">
        <v>0.68973899999999999</v>
      </c>
      <c r="B3883">
        <v>4.0720000000000001E-3</v>
      </c>
      <c r="C3883">
        <v>-2.7889999999999998E-3</v>
      </c>
      <c r="D3883">
        <v>0.72404100000000005</v>
      </c>
      <c r="E3883">
        <v>267.22073399999999</v>
      </c>
      <c r="F3883">
        <v>-9.0407000000000001E-2</v>
      </c>
      <c r="G3883">
        <v>0.55825999999999998</v>
      </c>
      <c r="H3883">
        <v>0</v>
      </c>
    </row>
    <row r="3884" spans="1:8" x14ac:dyDescent="0.2">
      <c r="A3884">
        <v>0.68973899999999999</v>
      </c>
      <c r="B3884">
        <v>4.1099999999999999E-3</v>
      </c>
      <c r="C3884">
        <v>-2.7950000000000002E-3</v>
      </c>
      <c r="D3884">
        <v>0.72404100000000005</v>
      </c>
      <c r="E3884">
        <v>267.22073399999999</v>
      </c>
      <c r="F3884">
        <v>-9.2902999999999999E-2</v>
      </c>
      <c r="G3884">
        <v>0.56191599999999997</v>
      </c>
      <c r="H3884">
        <v>0</v>
      </c>
    </row>
    <row r="3885" spans="1:8" x14ac:dyDescent="0.2">
      <c r="A3885">
        <v>0.68972</v>
      </c>
      <c r="B3885">
        <v>4.084E-3</v>
      </c>
      <c r="C3885">
        <v>-2.7179999999999999E-3</v>
      </c>
      <c r="D3885">
        <v>0.72405900000000001</v>
      </c>
      <c r="E3885">
        <v>267.21771200000001</v>
      </c>
      <c r="F3885">
        <v>-9.7208000000000003E-2</v>
      </c>
      <c r="G3885">
        <v>0.55369000000000002</v>
      </c>
      <c r="H3885">
        <v>0</v>
      </c>
    </row>
    <row r="3886" spans="1:8" x14ac:dyDescent="0.2">
      <c r="A3886">
        <v>0.68973099999999998</v>
      </c>
      <c r="B3886">
        <v>4.1799999999999997E-3</v>
      </c>
      <c r="C3886">
        <v>-2.7959999999999999E-3</v>
      </c>
      <c r="D3886">
        <v>0.72404800000000002</v>
      </c>
      <c r="E3886">
        <v>267.21951300000001</v>
      </c>
      <c r="F3886">
        <v>-9.8421999999999996E-2</v>
      </c>
      <c r="G3886">
        <v>0.56775799999999998</v>
      </c>
      <c r="H3886">
        <v>0</v>
      </c>
    </row>
    <row r="3887" spans="1:8" x14ac:dyDescent="0.2">
      <c r="A3887">
        <v>0.68968700000000005</v>
      </c>
      <c r="B3887">
        <v>4.1720000000000004E-3</v>
      </c>
      <c r="C3887">
        <v>-2.7520000000000001E-3</v>
      </c>
      <c r="D3887">
        <v>0.72409000000000001</v>
      </c>
      <c r="E3887">
        <v>267.21252399999997</v>
      </c>
      <c r="F3887">
        <v>-0.101411</v>
      </c>
      <c r="G3887">
        <v>0.563662</v>
      </c>
      <c r="H3887">
        <v>0</v>
      </c>
    </row>
    <row r="3888" spans="1:8" x14ac:dyDescent="0.2">
      <c r="A3888">
        <v>0.689716</v>
      </c>
      <c r="B3888">
        <v>4.1200000000000004E-3</v>
      </c>
      <c r="C3888">
        <v>-2.774E-3</v>
      </c>
      <c r="D3888">
        <v>0.72406300000000001</v>
      </c>
      <c r="E3888">
        <v>267.21710200000001</v>
      </c>
      <c r="F3888">
        <v>-9.5527000000000001E-2</v>
      </c>
      <c r="G3888">
        <v>0.56109500000000001</v>
      </c>
      <c r="H3888">
        <v>0</v>
      </c>
    </row>
    <row r="3889" spans="1:8" x14ac:dyDescent="0.2">
      <c r="A3889">
        <v>0.689716</v>
      </c>
      <c r="B3889">
        <v>4.0740000000000004E-3</v>
      </c>
      <c r="C3889">
        <v>-2.8670000000000002E-3</v>
      </c>
      <c r="D3889">
        <v>0.72406300000000001</v>
      </c>
      <c r="E3889">
        <v>267.21707199999997</v>
      </c>
      <c r="F3889">
        <v>-8.4151000000000004E-2</v>
      </c>
      <c r="G3889">
        <v>0.56459899999999996</v>
      </c>
      <c r="H3889">
        <v>0</v>
      </c>
    </row>
    <row r="3890" spans="1:8" x14ac:dyDescent="0.2">
      <c r="A3890">
        <v>0.68972800000000001</v>
      </c>
      <c r="B3890">
        <v>4.1209999999999997E-3</v>
      </c>
      <c r="C3890">
        <v>-2.8530000000000001E-3</v>
      </c>
      <c r="D3890">
        <v>0.72405200000000003</v>
      </c>
      <c r="E3890">
        <v>267.21890300000001</v>
      </c>
      <c r="F3890">
        <v>-8.8998999999999995E-2</v>
      </c>
      <c r="G3890">
        <v>0.56744399999999995</v>
      </c>
      <c r="H3890">
        <v>0</v>
      </c>
    </row>
    <row r="3891" spans="1:8" x14ac:dyDescent="0.2">
      <c r="A3891">
        <v>0.68978899999999999</v>
      </c>
      <c r="B3891">
        <v>4.2199999999999998E-3</v>
      </c>
      <c r="C3891">
        <v>-2.8119999999999998E-3</v>
      </c>
      <c r="D3891">
        <v>0.723993</v>
      </c>
      <c r="E3891">
        <v>267.22866800000003</v>
      </c>
      <c r="F3891">
        <v>-0.100281</v>
      </c>
      <c r="G3891">
        <v>0.57244799999999996</v>
      </c>
      <c r="H3891">
        <v>0</v>
      </c>
    </row>
    <row r="3892" spans="1:8" x14ac:dyDescent="0.2">
      <c r="A3892">
        <v>0.68979900000000005</v>
      </c>
      <c r="B3892">
        <v>4.1650000000000003E-3</v>
      </c>
      <c r="C3892">
        <v>-2.8270000000000001E-3</v>
      </c>
      <c r="D3892">
        <v>0.72398399999999996</v>
      </c>
      <c r="E3892">
        <v>267.23022500000002</v>
      </c>
      <c r="F3892">
        <v>-9.4725000000000004E-2</v>
      </c>
      <c r="G3892">
        <v>0.56899</v>
      </c>
      <c r="H3892">
        <v>0</v>
      </c>
    </row>
    <row r="3893" spans="1:8" x14ac:dyDescent="0.2">
      <c r="A3893">
        <v>0.68977500000000003</v>
      </c>
      <c r="B3893">
        <v>4.2040000000000003E-3</v>
      </c>
      <c r="C3893">
        <v>-2.833E-3</v>
      </c>
      <c r="D3893">
        <v>0.72400600000000004</v>
      </c>
      <c r="E3893">
        <v>267.22653200000002</v>
      </c>
      <c r="F3893">
        <v>-9.7258999999999998E-2</v>
      </c>
      <c r="G3893">
        <v>0.57273200000000002</v>
      </c>
      <c r="H3893">
        <v>0</v>
      </c>
    </row>
    <row r="3894" spans="1:8" x14ac:dyDescent="0.2">
      <c r="A3894">
        <v>0.68973700000000004</v>
      </c>
      <c r="B3894">
        <v>4.2090000000000001E-3</v>
      </c>
      <c r="C3894">
        <v>-2.8419999999999999E-3</v>
      </c>
      <c r="D3894">
        <v>0.72404199999999996</v>
      </c>
      <c r="E3894">
        <v>267.22045900000001</v>
      </c>
      <c r="F3894">
        <v>-9.6915000000000001E-2</v>
      </c>
      <c r="G3894">
        <v>0.57383700000000004</v>
      </c>
      <c r="H3894">
        <v>0</v>
      </c>
    </row>
    <row r="3895" spans="1:8" x14ac:dyDescent="0.2">
      <c r="A3895">
        <v>0.68972</v>
      </c>
      <c r="B3895">
        <v>4.163E-3</v>
      </c>
      <c r="C3895">
        <v>-2.823E-3</v>
      </c>
      <c r="D3895">
        <v>0.72405900000000001</v>
      </c>
      <c r="E3895">
        <v>267.21768200000002</v>
      </c>
      <c r="F3895">
        <v>-9.4757999999999995E-2</v>
      </c>
      <c r="G3895">
        <v>0.56854300000000002</v>
      </c>
      <c r="H3895">
        <v>0</v>
      </c>
    </row>
    <row r="3896" spans="1:8" x14ac:dyDescent="0.2">
      <c r="A3896">
        <v>0.68969599999999998</v>
      </c>
      <c r="B3896">
        <v>4.2389999999999997E-3</v>
      </c>
      <c r="C3896">
        <v>-2.7980000000000001E-3</v>
      </c>
      <c r="D3896">
        <v>0.72408099999999997</v>
      </c>
      <c r="E3896">
        <v>267.21402</v>
      </c>
      <c r="F3896">
        <v>-0.102907</v>
      </c>
      <c r="G3896">
        <v>0.57288099999999997</v>
      </c>
      <c r="H3896">
        <v>0</v>
      </c>
    </row>
    <row r="3897" spans="1:8" x14ac:dyDescent="0.2">
      <c r="A3897">
        <v>0.68967299999999998</v>
      </c>
      <c r="B3897">
        <v>4.2849999999999997E-3</v>
      </c>
      <c r="C3897">
        <v>-2.725E-3</v>
      </c>
      <c r="D3897">
        <v>0.72410399999999997</v>
      </c>
      <c r="E3897">
        <v>267.21035799999999</v>
      </c>
      <c r="F3897">
        <v>-0.112528</v>
      </c>
      <c r="G3897">
        <v>0.57088700000000003</v>
      </c>
      <c r="H3897">
        <v>0</v>
      </c>
    </row>
    <row r="3898" spans="1:8" x14ac:dyDescent="0.2">
      <c r="A3898">
        <v>0.68962999999999997</v>
      </c>
      <c r="B3898">
        <v>4.2560000000000002E-3</v>
      </c>
      <c r="C3898">
        <v>-2.7169999999999998E-3</v>
      </c>
      <c r="D3898">
        <v>0.72414400000000001</v>
      </c>
      <c r="E3898">
        <v>267.20367399999998</v>
      </c>
      <c r="F3898">
        <v>-0.110878</v>
      </c>
      <c r="G3898">
        <v>0.56796100000000005</v>
      </c>
      <c r="H3898">
        <v>0</v>
      </c>
    </row>
    <row r="3899" spans="1:8" x14ac:dyDescent="0.2">
      <c r="A3899">
        <v>0.68962199999999996</v>
      </c>
      <c r="B3899">
        <v>4.444E-3</v>
      </c>
      <c r="C3899">
        <v>-2.6450000000000002E-3</v>
      </c>
      <c r="D3899">
        <v>0.72415099999999999</v>
      </c>
      <c r="E3899">
        <v>267.20245399999999</v>
      </c>
      <c r="F3899">
        <v>-0.131747</v>
      </c>
      <c r="G3899">
        <v>0.57781300000000002</v>
      </c>
      <c r="H3899">
        <v>0</v>
      </c>
    </row>
    <row r="3900" spans="1:8" x14ac:dyDescent="0.2">
      <c r="A3900">
        <v>0.68957100000000005</v>
      </c>
      <c r="B3900">
        <v>4.509E-3</v>
      </c>
      <c r="C3900">
        <v>-2.6250000000000002E-3</v>
      </c>
      <c r="D3900">
        <v>0.72419900000000004</v>
      </c>
      <c r="E3900">
        <v>267.19454999999999</v>
      </c>
      <c r="F3900">
        <v>-0.13850599999999999</v>
      </c>
      <c r="G3900">
        <v>0.58165100000000003</v>
      </c>
      <c r="H3900">
        <v>0</v>
      </c>
    </row>
    <row r="3901" spans="1:8" x14ac:dyDescent="0.2">
      <c r="A3901">
        <v>0.68951899999999999</v>
      </c>
      <c r="B3901">
        <v>4.5079999999999999E-3</v>
      </c>
      <c r="C3901">
        <v>-2.6489999999999999E-3</v>
      </c>
      <c r="D3901">
        <v>0.72424900000000003</v>
      </c>
      <c r="E3901">
        <v>267.18627900000001</v>
      </c>
      <c r="F3901">
        <v>-0.136383</v>
      </c>
      <c r="G3901">
        <v>0.583457</v>
      </c>
      <c r="H3901">
        <v>0</v>
      </c>
    </row>
    <row r="3902" spans="1:8" x14ac:dyDescent="0.2">
      <c r="A3902">
        <v>0.68953399999999998</v>
      </c>
      <c r="B3902">
        <v>4.5929999999999999E-3</v>
      </c>
      <c r="C3902">
        <v>-2.6229999999999999E-3</v>
      </c>
      <c r="D3902">
        <v>0.72423400000000004</v>
      </c>
      <c r="E3902">
        <v>267.18875100000002</v>
      </c>
      <c r="F3902">
        <v>-0.14525299999999999</v>
      </c>
      <c r="G3902">
        <v>0.588476</v>
      </c>
      <c r="H3902">
        <v>0</v>
      </c>
    </row>
    <row r="3903" spans="1:8" x14ac:dyDescent="0.2">
      <c r="A3903">
        <v>0.68950500000000003</v>
      </c>
      <c r="B3903">
        <v>4.5979999999999997E-3</v>
      </c>
      <c r="C3903">
        <v>-2.6559999999999999E-3</v>
      </c>
      <c r="D3903">
        <v>0.72426100000000004</v>
      </c>
      <c r="E3903">
        <v>267.18417399999998</v>
      </c>
      <c r="F3903">
        <v>-0.14283299999999999</v>
      </c>
      <c r="G3903">
        <v>0.59145300000000001</v>
      </c>
      <c r="H3903">
        <v>0</v>
      </c>
    </row>
    <row r="3904" spans="1:8" x14ac:dyDescent="0.2">
      <c r="A3904">
        <v>0.68951099999999999</v>
      </c>
      <c r="B3904">
        <v>4.548E-3</v>
      </c>
      <c r="C3904">
        <v>-2.6570000000000001E-3</v>
      </c>
      <c r="D3904">
        <v>0.72425600000000001</v>
      </c>
      <c r="E3904">
        <v>267.18505900000002</v>
      </c>
      <c r="F3904">
        <v>-0.13880300000000001</v>
      </c>
      <c r="G3904">
        <v>0.58738500000000005</v>
      </c>
      <c r="H3904">
        <v>0</v>
      </c>
    </row>
    <row r="3905" spans="1:8" x14ac:dyDescent="0.2">
      <c r="A3905">
        <v>0.68953799999999998</v>
      </c>
      <c r="B3905">
        <v>4.4850000000000003E-3</v>
      </c>
      <c r="C3905">
        <v>-2.679E-3</v>
      </c>
      <c r="D3905">
        <v>0.72423000000000004</v>
      </c>
      <c r="E3905">
        <v>267.189301</v>
      </c>
      <c r="F3905">
        <v>-0.13203500000000001</v>
      </c>
      <c r="G3905">
        <v>0.58388799999999996</v>
      </c>
      <c r="H3905">
        <v>0</v>
      </c>
    </row>
    <row r="3906" spans="1:8" x14ac:dyDescent="0.2">
      <c r="A3906">
        <v>0.68959400000000004</v>
      </c>
      <c r="B3906">
        <v>4.5259999999999996E-3</v>
      </c>
      <c r="C3906">
        <v>-2.666E-3</v>
      </c>
      <c r="D3906">
        <v>0.72417699999999996</v>
      </c>
      <c r="E3906">
        <v>267.198151</v>
      </c>
      <c r="F3906">
        <v>-0.136458</v>
      </c>
      <c r="G3906">
        <v>0.58631100000000003</v>
      </c>
      <c r="H3906">
        <v>0</v>
      </c>
    </row>
    <row r="3907" spans="1:8" x14ac:dyDescent="0.2">
      <c r="A3907">
        <v>0.68953299999999995</v>
      </c>
      <c r="B3907">
        <v>4.6309999999999997E-3</v>
      </c>
      <c r="C3907">
        <v>-2.6419999999999998E-3</v>
      </c>
      <c r="D3907">
        <v>0.72423400000000004</v>
      </c>
      <c r="E3907">
        <v>267.18869000000001</v>
      </c>
      <c r="F3907">
        <v>-0.14666199999999999</v>
      </c>
      <c r="G3907">
        <v>0.59314</v>
      </c>
      <c r="H3907">
        <v>0</v>
      </c>
    </row>
    <row r="3908" spans="1:8" x14ac:dyDescent="0.2">
      <c r="A3908">
        <v>0.68947700000000001</v>
      </c>
      <c r="B3908">
        <v>4.6610000000000002E-3</v>
      </c>
      <c r="C3908">
        <v>-2.6029999999999998E-3</v>
      </c>
      <c r="D3908">
        <v>0.72428800000000004</v>
      </c>
      <c r="E3908">
        <v>267.17984000000001</v>
      </c>
      <c r="F3908">
        <v>-0.15220700000000001</v>
      </c>
      <c r="G3908">
        <v>0.59252499999999997</v>
      </c>
      <c r="H3908">
        <v>0</v>
      </c>
    </row>
    <row r="3909" spans="1:8" x14ac:dyDescent="0.2">
      <c r="A3909">
        <v>0.68950800000000001</v>
      </c>
      <c r="B3909">
        <v>4.6490000000000004E-3</v>
      </c>
      <c r="C3909">
        <v>-2.594E-3</v>
      </c>
      <c r="D3909">
        <v>0.72425799999999996</v>
      </c>
      <c r="E3909">
        <v>267.18472300000002</v>
      </c>
      <c r="F3909">
        <v>-0.15212300000000001</v>
      </c>
      <c r="G3909">
        <v>0.59080500000000002</v>
      </c>
      <c r="H3909">
        <v>0</v>
      </c>
    </row>
    <row r="3910" spans="1:8" x14ac:dyDescent="0.2">
      <c r="A3910">
        <v>0.68949300000000002</v>
      </c>
      <c r="B3910">
        <v>4.6010000000000001E-3</v>
      </c>
      <c r="C3910">
        <v>-2.5530000000000001E-3</v>
      </c>
      <c r="D3910">
        <v>0.72427299999999994</v>
      </c>
      <c r="E3910">
        <v>267.18221999999997</v>
      </c>
      <c r="F3910">
        <v>-0.151674</v>
      </c>
      <c r="G3910">
        <v>0.583588</v>
      </c>
      <c r="H3910">
        <v>0</v>
      </c>
    </row>
    <row r="3911" spans="1:8" x14ac:dyDescent="0.2">
      <c r="A3911">
        <v>0.689469</v>
      </c>
      <c r="B3911">
        <v>4.6649999999999999E-3</v>
      </c>
      <c r="C3911">
        <v>-2.5070000000000001E-3</v>
      </c>
      <c r="D3911">
        <v>0.72429600000000005</v>
      </c>
      <c r="E3911">
        <v>267.17852800000003</v>
      </c>
      <c r="F3911">
        <v>-0.16045200000000001</v>
      </c>
      <c r="G3911">
        <v>0.585287</v>
      </c>
      <c r="H3911">
        <v>0</v>
      </c>
    </row>
    <row r="3912" spans="1:8" x14ac:dyDescent="0.2">
      <c r="A3912">
        <v>0.68945599999999996</v>
      </c>
      <c r="B3912">
        <v>4.5329999999999997E-3</v>
      </c>
      <c r="C3912">
        <v>-2.519E-3</v>
      </c>
      <c r="D3912">
        <v>0.72430899999999998</v>
      </c>
      <c r="E3912">
        <v>267.176422</v>
      </c>
      <c r="F3912">
        <v>-0.149116</v>
      </c>
      <c r="G3912">
        <v>0.57528800000000002</v>
      </c>
      <c r="H3912">
        <v>0</v>
      </c>
    </row>
    <row r="3913" spans="1:8" x14ac:dyDescent="0.2">
      <c r="A3913">
        <v>0.68952000000000002</v>
      </c>
      <c r="B3913">
        <v>4.4869999999999997E-3</v>
      </c>
      <c r="C3913">
        <v>-2.568E-3</v>
      </c>
      <c r="D3913">
        <v>0.724248</v>
      </c>
      <c r="E3913">
        <v>267.18643200000002</v>
      </c>
      <c r="F3913">
        <v>-0.141429</v>
      </c>
      <c r="G3913">
        <v>0.57532099999999997</v>
      </c>
      <c r="H3913">
        <v>0</v>
      </c>
    </row>
    <row r="3914" spans="1:8" x14ac:dyDescent="0.2">
      <c r="A3914">
        <v>0.68949499999999997</v>
      </c>
      <c r="B3914">
        <v>4.5450000000000004E-3</v>
      </c>
      <c r="C3914">
        <v>-2.529E-3</v>
      </c>
      <c r="D3914">
        <v>0.72427200000000003</v>
      </c>
      <c r="E3914">
        <v>267.18246499999998</v>
      </c>
      <c r="F3914">
        <v>-0.149228</v>
      </c>
      <c r="G3914">
        <v>0.57699500000000004</v>
      </c>
      <c r="H3914">
        <v>0</v>
      </c>
    </row>
    <row r="3915" spans="1:8" x14ac:dyDescent="0.2">
      <c r="A3915">
        <v>0.68946799999999997</v>
      </c>
      <c r="B3915">
        <v>4.5120000000000004E-3</v>
      </c>
      <c r="C3915">
        <v>-2.5760000000000002E-3</v>
      </c>
      <c r="D3915">
        <v>0.724298</v>
      </c>
      <c r="E3915">
        <v>267.17819200000002</v>
      </c>
      <c r="F3915">
        <v>-0.142649</v>
      </c>
      <c r="G3915">
        <v>0.57801400000000003</v>
      </c>
      <c r="H3915">
        <v>0</v>
      </c>
    </row>
    <row r="3916" spans="1:8" x14ac:dyDescent="0.2">
      <c r="A3916">
        <v>0.68942700000000001</v>
      </c>
      <c r="B3916">
        <v>4.5059999999999996E-3</v>
      </c>
      <c r="C3916">
        <v>-2.5149999999999999E-3</v>
      </c>
      <c r="D3916">
        <v>0.72433700000000001</v>
      </c>
      <c r="E3916">
        <v>267.17175300000002</v>
      </c>
      <c r="F3916">
        <v>-0.14727199999999999</v>
      </c>
      <c r="G3916">
        <v>0.57267800000000002</v>
      </c>
      <c r="H3916">
        <v>0</v>
      </c>
    </row>
    <row r="3917" spans="1:8" x14ac:dyDescent="0.2">
      <c r="A3917">
        <v>0.68943299999999996</v>
      </c>
      <c r="B3917">
        <v>4.5589999999999997E-3</v>
      </c>
      <c r="C3917">
        <v>-2.4880000000000002E-3</v>
      </c>
      <c r="D3917">
        <v>0.72433099999999995</v>
      </c>
      <c r="E3917">
        <v>267.172729</v>
      </c>
      <c r="F3917">
        <v>-0.15362200000000001</v>
      </c>
      <c r="G3917">
        <v>0.57498000000000005</v>
      </c>
      <c r="H3917">
        <v>0</v>
      </c>
    </row>
    <row r="3918" spans="1:8" x14ac:dyDescent="0.2">
      <c r="A3918">
        <v>0.68943299999999996</v>
      </c>
      <c r="B3918">
        <v>4.5300000000000002E-3</v>
      </c>
      <c r="C3918">
        <v>-2.5469999999999998E-3</v>
      </c>
      <c r="D3918">
        <v>0.72433099999999995</v>
      </c>
      <c r="E3918">
        <v>267.17269900000002</v>
      </c>
      <c r="F3918">
        <v>-0.14648</v>
      </c>
      <c r="G3918">
        <v>0.57719600000000004</v>
      </c>
      <c r="H3918">
        <v>0</v>
      </c>
    </row>
    <row r="3919" spans="1:8" x14ac:dyDescent="0.2">
      <c r="A3919">
        <v>0.68940800000000002</v>
      </c>
      <c r="B3919">
        <v>4.5760000000000002E-3</v>
      </c>
      <c r="C3919">
        <v>-2.5209999999999998E-3</v>
      </c>
      <c r="D3919">
        <v>0.72435499999999997</v>
      </c>
      <c r="E3919">
        <v>267.16873199999998</v>
      </c>
      <c r="F3919">
        <v>-0.152198</v>
      </c>
      <c r="G3919">
        <v>0.57901899999999995</v>
      </c>
      <c r="H3919">
        <v>0</v>
      </c>
    </row>
    <row r="3920" spans="1:8" x14ac:dyDescent="0.2">
      <c r="A3920">
        <v>0.68940800000000002</v>
      </c>
      <c r="B3920">
        <v>4.5110000000000003E-3</v>
      </c>
      <c r="C3920">
        <v>-2.5739999999999999E-3</v>
      </c>
      <c r="D3920">
        <v>0.72435499999999997</v>
      </c>
      <c r="E3920">
        <v>267.16873199999998</v>
      </c>
      <c r="F3920">
        <v>-0.142702</v>
      </c>
      <c r="G3920">
        <v>0.57783499999999999</v>
      </c>
      <c r="H3920">
        <v>0</v>
      </c>
    </row>
    <row r="3921" spans="1:8" x14ac:dyDescent="0.2">
      <c r="A3921">
        <v>0.68942499999999995</v>
      </c>
      <c r="B3921">
        <v>4.4980000000000003E-3</v>
      </c>
      <c r="C3921">
        <v>-2.5019999999999999E-3</v>
      </c>
      <c r="D3921">
        <v>0.72433899999999996</v>
      </c>
      <c r="E3921">
        <v>267.171448</v>
      </c>
      <c r="F3921">
        <v>-0.14767</v>
      </c>
      <c r="G3921">
        <v>0.571052</v>
      </c>
      <c r="H3921">
        <v>0</v>
      </c>
    </row>
    <row r="3922" spans="1:8" x14ac:dyDescent="0.2">
      <c r="A3922">
        <v>0.68940000000000001</v>
      </c>
      <c r="B3922">
        <v>4.5269999999999998E-3</v>
      </c>
      <c r="C3922">
        <v>-2.6189999999999998E-3</v>
      </c>
      <c r="D3922">
        <v>0.72436199999999995</v>
      </c>
      <c r="E3922">
        <v>267.16744999999997</v>
      </c>
      <c r="F3922">
        <v>-0.14028399999999999</v>
      </c>
      <c r="G3922">
        <v>0.58266899999999999</v>
      </c>
      <c r="H3922">
        <v>0</v>
      </c>
    </row>
    <row r="3923" spans="1:8" x14ac:dyDescent="0.2">
      <c r="A3923">
        <v>0.68937300000000001</v>
      </c>
      <c r="B3923">
        <v>4.5929999999999999E-3</v>
      </c>
      <c r="C3923">
        <v>-2.686E-3</v>
      </c>
      <c r="D3923">
        <v>0.724387</v>
      </c>
      <c r="E3923">
        <v>267.16317700000002</v>
      </c>
      <c r="F3923">
        <v>-0.13984199999999999</v>
      </c>
      <c r="G3923">
        <v>0.59344200000000003</v>
      </c>
      <c r="H3923">
        <v>0</v>
      </c>
    </row>
    <row r="3924" spans="1:8" x14ac:dyDescent="0.2">
      <c r="A3924">
        <v>0.68940199999999996</v>
      </c>
      <c r="B3924">
        <v>4.5849999999999997E-3</v>
      </c>
      <c r="C3924">
        <v>-2.6849999999999999E-3</v>
      </c>
      <c r="D3924">
        <v>0.72436</v>
      </c>
      <c r="E3924">
        <v>267.16778599999998</v>
      </c>
      <c r="F3924">
        <v>-0.13941300000000001</v>
      </c>
      <c r="G3924">
        <v>0.59269799999999995</v>
      </c>
      <c r="H3924">
        <v>0</v>
      </c>
    </row>
    <row r="3925" spans="1:8" x14ac:dyDescent="0.2">
      <c r="A3925">
        <v>0.68937300000000001</v>
      </c>
      <c r="B3925">
        <v>4.535E-3</v>
      </c>
      <c r="C3925">
        <v>-2.7009999999999998E-3</v>
      </c>
      <c r="D3925">
        <v>0.724387</v>
      </c>
      <c r="E3925">
        <v>267.16317700000002</v>
      </c>
      <c r="F3925">
        <v>-0.13403100000000001</v>
      </c>
      <c r="G3925">
        <v>0.58981399999999995</v>
      </c>
      <c r="H3925">
        <v>0</v>
      </c>
    </row>
    <row r="3926" spans="1:8" x14ac:dyDescent="0.2">
      <c r="A3926">
        <v>0.68932599999999999</v>
      </c>
      <c r="B3926">
        <v>4.5979999999999997E-3</v>
      </c>
      <c r="C3926">
        <v>-2.6310000000000001E-3</v>
      </c>
      <c r="D3926">
        <v>0.72443199999999996</v>
      </c>
      <c r="E3926">
        <v>267.15585299999998</v>
      </c>
      <c r="F3926">
        <v>-0.14474300000000001</v>
      </c>
      <c r="G3926">
        <v>0.58953</v>
      </c>
      <c r="H3926">
        <v>0</v>
      </c>
    </row>
    <row r="3927" spans="1:8" x14ac:dyDescent="0.2">
      <c r="A3927">
        <v>0.68936500000000001</v>
      </c>
      <c r="B3927">
        <v>4.5900000000000003E-3</v>
      </c>
      <c r="C3927">
        <v>-2.5230000000000001E-3</v>
      </c>
      <c r="D3927">
        <v>0.72439600000000004</v>
      </c>
      <c r="E3927">
        <v>267.16192599999999</v>
      </c>
      <c r="F3927">
        <v>-0.153137</v>
      </c>
      <c r="G3927">
        <v>0.58030999999999999</v>
      </c>
      <c r="H3927">
        <v>0</v>
      </c>
    </row>
    <row r="3928" spans="1:8" x14ac:dyDescent="0.2">
      <c r="A3928">
        <v>0.68937000000000004</v>
      </c>
      <c r="B3928">
        <v>4.6560000000000004E-3</v>
      </c>
      <c r="C3928">
        <v>-2.578E-3</v>
      </c>
      <c r="D3928">
        <v>0.72438999999999998</v>
      </c>
      <c r="E3928">
        <v>267.16284200000001</v>
      </c>
      <c r="F3928">
        <v>-0.15379000000000001</v>
      </c>
      <c r="G3928">
        <v>0.59016000000000002</v>
      </c>
      <c r="H3928">
        <v>0</v>
      </c>
    </row>
    <row r="3929" spans="1:8" x14ac:dyDescent="0.2">
      <c r="A3929">
        <v>0.68936799999999998</v>
      </c>
      <c r="B3929">
        <v>4.5970000000000004E-3</v>
      </c>
      <c r="C3929">
        <v>-2.6250000000000002E-3</v>
      </c>
      <c r="D3929">
        <v>0.72439200000000004</v>
      </c>
      <c r="E3929">
        <v>267.16256700000002</v>
      </c>
      <c r="F3929">
        <v>-0.145236</v>
      </c>
      <c r="G3929">
        <v>0.58898200000000001</v>
      </c>
      <c r="H3929">
        <v>0</v>
      </c>
    </row>
    <row r="3930" spans="1:8" x14ac:dyDescent="0.2">
      <c r="A3930">
        <v>0.68934700000000004</v>
      </c>
      <c r="B3930">
        <v>4.5929999999999999E-3</v>
      </c>
      <c r="C3930">
        <v>-2.6519999999999998E-3</v>
      </c>
      <c r="D3930">
        <v>0.72441199999999994</v>
      </c>
      <c r="E3930">
        <v>267.15914900000001</v>
      </c>
      <c r="F3930">
        <v>-0.14268400000000001</v>
      </c>
      <c r="G3930">
        <v>0.59079700000000002</v>
      </c>
      <c r="H3930">
        <v>0</v>
      </c>
    </row>
    <row r="3931" spans="1:8" x14ac:dyDescent="0.2">
      <c r="A3931">
        <v>0.689299</v>
      </c>
      <c r="B3931">
        <v>4.5189999999999996E-3</v>
      </c>
      <c r="C3931">
        <v>-2.6380000000000002E-3</v>
      </c>
      <c r="D3931">
        <v>0.72445800000000005</v>
      </c>
      <c r="E3931">
        <v>267.15152</v>
      </c>
      <c r="F3931">
        <v>-0.13794000000000001</v>
      </c>
      <c r="G3931">
        <v>0.58352199999999999</v>
      </c>
      <c r="H3931">
        <v>0</v>
      </c>
    </row>
    <row r="3932" spans="1:8" x14ac:dyDescent="0.2">
      <c r="A3932">
        <v>0.68929200000000002</v>
      </c>
      <c r="B3932">
        <v>4.5230000000000001E-3</v>
      </c>
      <c r="C3932">
        <v>-2.7230000000000002E-3</v>
      </c>
      <c r="D3932">
        <v>0.72446500000000003</v>
      </c>
      <c r="E3932">
        <v>267.15033</v>
      </c>
      <c r="F3932">
        <v>-0.131212</v>
      </c>
      <c r="G3932">
        <v>0.59053299999999997</v>
      </c>
      <c r="H3932">
        <v>0</v>
      </c>
    </row>
    <row r="3933" spans="1:8" x14ac:dyDescent="0.2">
      <c r="A3933">
        <v>0.68926399999999999</v>
      </c>
      <c r="B3933">
        <v>4.5370000000000002E-3</v>
      </c>
      <c r="C3933">
        <v>-2.6949999999999999E-3</v>
      </c>
      <c r="D3933">
        <v>0.724491</v>
      </c>
      <c r="E3933">
        <v>267.146027</v>
      </c>
      <c r="F3933">
        <v>-0.13461500000000001</v>
      </c>
      <c r="G3933">
        <v>0.58959600000000001</v>
      </c>
      <c r="H3933">
        <v>0</v>
      </c>
    </row>
    <row r="3934" spans="1:8" x14ac:dyDescent="0.2">
      <c r="A3934">
        <v>0.689249</v>
      </c>
      <c r="B3934">
        <v>4.5409999999999999E-3</v>
      </c>
      <c r="C3934">
        <v>-2.6350000000000002E-3</v>
      </c>
      <c r="D3934">
        <v>0.72450599999999998</v>
      </c>
      <c r="E3934">
        <v>267.14358499999997</v>
      </c>
      <c r="F3934">
        <v>-0.139903</v>
      </c>
      <c r="G3934">
        <v>0.58508300000000002</v>
      </c>
      <c r="H3934">
        <v>0</v>
      </c>
    </row>
    <row r="3935" spans="1:8" x14ac:dyDescent="0.2">
      <c r="A3935">
        <v>0.68920800000000004</v>
      </c>
      <c r="B3935">
        <v>4.5900000000000003E-3</v>
      </c>
      <c r="C3935">
        <v>-2.5839999999999999E-3</v>
      </c>
      <c r="D3935">
        <v>0.72454399999999997</v>
      </c>
      <c r="E3935">
        <v>267.13717700000001</v>
      </c>
      <c r="F3935">
        <v>-0.14794599999999999</v>
      </c>
      <c r="G3935">
        <v>0.58519399999999999</v>
      </c>
      <c r="H3935">
        <v>0</v>
      </c>
    </row>
    <row r="3936" spans="1:8" x14ac:dyDescent="0.2">
      <c r="A3936">
        <v>0.68916299999999997</v>
      </c>
      <c r="B3936">
        <v>4.6759999999999996E-3</v>
      </c>
      <c r="C3936">
        <v>-2.6440000000000001E-3</v>
      </c>
      <c r="D3936">
        <v>0.72458599999999995</v>
      </c>
      <c r="E3936">
        <v>267.13018799999998</v>
      </c>
      <c r="F3936">
        <v>-0.149729</v>
      </c>
      <c r="G3936">
        <v>0.59711499999999995</v>
      </c>
      <c r="H3936">
        <v>0</v>
      </c>
    </row>
    <row r="3937" spans="1:8" x14ac:dyDescent="0.2">
      <c r="A3937">
        <v>0.68914600000000004</v>
      </c>
      <c r="B3937">
        <v>4.6490000000000004E-3</v>
      </c>
      <c r="C3937">
        <v>-2.6770000000000001E-3</v>
      </c>
      <c r="D3937">
        <v>0.72460199999999997</v>
      </c>
      <c r="E3937">
        <v>267.12744099999998</v>
      </c>
      <c r="F3937">
        <v>-0.14491499999999999</v>
      </c>
      <c r="G3937">
        <v>0.59745400000000004</v>
      </c>
      <c r="H3937">
        <v>0</v>
      </c>
    </row>
    <row r="3938" spans="1:8" x14ac:dyDescent="0.2">
      <c r="A3938">
        <v>0.689168</v>
      </c>
      <c r="B3938">
        <v>4.6049999999999997E-3</v>
      </c>
      <c r="C3938">
        <v>-2.6970000000000002E-3</v>
      </c>
      <c r="D3938">
        <v>0.72458199999999995</v>
      </c>
      <c r="E3938">
        <v>267.13076799999999</v>
      </c>
      <c r="F3938">
        <v>-0.13977800000000001</v>
      </c>
      <c r="G3938">
        <v>0.59533700000000001</v>
      </c>
      <c r="H3938">
        <v>0</v>
      </c>
    </row>
    <row r="3939" spans="1:8" x14ac:dyDescent="0.2">
      <c r="A3939">
        <v>0.68909299999999996</v>
      </c>
      <c r="B3939">
        <v>4.4970000000000001E-3</v>
      </c>
      <c r="C3939">
        <v>-2.7299999999999998E-3</v>
      </c>
      <c r="D3939">
        <v>0.72465400000000002</v>
      </c>
      <c r="E3939">
        <v>267.11889600000001</v>
      </c>
      <c r="F3939">
        <v>-0.12843299999999999</v>
      </c>
      <c r="G3939">
        <v>0.58906499999999995</v>
      </c>
      <c r="H3939">
        <v>0</v>
      </c>
    </row>
    <row r="3940" spans="1:8" x14ac:dyDescent="0.2">
      <c r="A3940">
        <v>0.689106</v>
      </c>
      <c r="B3940">
        <v>4.5129999999999997E-3</v>
      </c>
      <c r="C3940">
        <v>-2.7620000000000001E-3</v>
      </c>
      <c r="D3940">
        <v>0.72464099999999998</v>
      </c>
      <c r="E3940">
        <v>267.12100199999998</v>
      </c>
      <c r="F3940">
        <v>-0.12700800000000001</v>
      </c>
      <c r="G3940">
        <v>0.592862</v>
      </c>
      <c r="H3940">
        <v>0</v>
      </c>
    </row>
    <row r="3941" spans="1:8" x14ac:dyDescent="0.2">
      <c r="A3941">
        <v>0.68912099999999998</v>
      </c>
      <c r="B3941">
        <v>4.5640000000000003E-3</v>
      </c>
      <c r="C3941">
        <v>-2.7260000000000001E-3</v>
      </c>
      <c r="D3941">
        <v>0.72462700000000002</v>
      </c>
      <c r="E3941">
        <v>267.12341300000003</v>
      </c>
      <c r="F3941">
        <v>-0.13409799999999999</v>
      </c>
      <c r="G3941">
        <v>0.59428899999999996</v>
      </c>
      <c r="H3941">
        <v>0</v>
      </c>
    </row>
    <row r="3942" spans="1:8" x14ac:dyDescent="0.2">
      <c r="A3942">
        <v>0.68907700000000005</v>
      </c>
      <c r="B3942">
        <v>4.4879999999999998E-3</v>
      </c>
      <c r="C3942">
        <v>-2.7290000000000001E-3</v>
      </c>
      <c r="D3942">
        <v>0.72466900000000001</v>
      </c>
      <c r="E3942">
        <v>267.11642499999999</v>
      </c>
      <c r="F3942">
        <v>-0.12776000000000001</v>
      </c>
      <c r="G3942">
        <v>0.58819399999999999</v>
      </c>
      <c r="H3942">
        <v>0</v>
      </c>
    </row>
    <row r="3943" spans="1:8" x14ac:dyDescent="0.2">
      <c r="A3943">
        <v>0.68910400000000005</v>
      </c>
      <c r="B3943">
        <v>4.548E-3</v>
      </c>
      <c r="C3943">
        <v>-2.7030000000000001E-3</v>
      </c>
      <c r="D3943">
        <v>0.72464300000000004</v>
      </c>
      <c r="E3943">
        <v>267.12066700000003</v>
      </c>
      <c r="F3943">
        <v>-0.134659</v>
      </c>
      <c r="G3943">
        <v>0.59113000000000004</v>
      </c>
      <c r="H3943">
        <v>0</v>
      </c>
    </row>
    <row r="3944" spans="1:8" x14ac:dyDescent="0.2">
      <c r="A3944">
        <v>0.68909399999999998</v>
      </c>
      <c r="B3944">
        <v>4.6160000000000003E-3</v>
      </c>
      <c r="C3944">
        <v>-2.7690000000000002E-3</v>
      </c>
      <c r="D3944">
        <v>0.72465199999999996</v>
      </c>
      <c r="E3944">
        <v>267.11917099999999</v>
      </c>
      <c r="F3944">
        <v>-0.134551</v>
      </c>
      <c r="G3944">
        <v>0.60194000000000003</v>
      </c>
      <c r="H3944">
        <v>0</v>
      </c>
    </row>
    <row r="3945" spans="1:8" x14ac:dyDescent="0.2">
      <c r="A3945">
        <v>0.68908599999999998</v>
      </c>
      <c r="B3945">
        <v>4.6690000000000004E-3</v>
      </c>
      <c r="C3945">
        <v>-2.7460000000000002E-3</v>
      </c>
      <c r="D3945">
        <v>0.72465900000000005</v>
      </c>
      <c r="E3945">
        <v>267.11795000000001</v>
      </c>
      <c r="F3945">
        <v>-0.14069400000000001</v>
      </c>
      <c r="G3945">
        <v>0.60454600000000003</v>
      </c>
      <c r="H3945">
        <v>0</v>
      </c>
    </row>
    <row r="3946" spans="1:8" x14ac:dyDescent="0.2">
      <c r="A3946">
        <v>0.68907600000000002</v>
      </c>
      <c r="B3946">
        <v>4.7070000000000002E-3</v>
      </c>
      <c r="C3946">
        <v>-2.7009999999999998E-3</v>
      </c>
      <c r="D3946">
        <v>0.72466900000000001</v>
      </c>
      <c r="E3946">
        <v>267.11642499999999</v>
      </c>
      <c r="F3946">
        <v>-0.14740500000000001</v>
      </c>
      <c r="G3946">
        <v>0.604182</v>
      </c>
      <c r="H3946">
        <v>0</v>
      </c>
    </row>
    <row r="3947" spans="1:8" x14ac:dyDescent="0.2">
      <c r="A3947">
        <v>0.68907200000000002</v>
      </c>
      <c r="B3947">
        <v>4.7149999999999996E-3</v>
      </c>
      <c r="C3947">
        <v>-2.6489999999999999E-3</v>
      </c>
      <c r="D3947">
        <v>0.72467300000000001</v>
      </c>
      <c r="E3947">
        <v>267.11578400000002</v>
      </c>
      <c r="F3947">
        <v>-0.152305</v>
      </c>
      <c r="G3947">
        <v>0.600684</v>
      </c>
      <c r="H3947">
        <v>0</v>
      </c>
    </row>
    <row r="3948" spans="1:8" x14ac:dyDescent="0.2">
      <c r="A3948">
        <v>0.68908199999999997</v>
      </c>
      <c r="B3948">
        <v>4.7159999999999997E-3</v>
      </c>
      <c r="C3948">
        <v>-2.7399999999999998E-3</v>
      </c>
      <c r="D3948">
        <v>0.72466299999999995</v>
      </c>
      <c r="E3948">
        <v>267.11737099999999</v>
      </c>
      <c r="F3948">
        <v>-0.144896</v>
      </c>
      <c r="G3948">
        <v>0.60794199999999998</v>
      </c>
      <c r="H3948">
        <v>0</v>
      </c>
    </row>
    <row r="3949" spans="1:8" x14ac:dyDescent="0.2">
      <c r="A3949">
        <v>0.68908400000000003</v>
      </c>
      <c r="B3949">
        <v>4.7629999999999999E-3</v>
      </c>
      <c r="C3949">
        <v>-2.6900000000000001E-3</v>
      </c>
      <c r="D3949">
        <v>0.724661</v>
      </c>
      <c r="E3949">
        <v>267.11767600000002</v>
      </c>
      <c r="F3949">
        <v>-0.152777</v>
      </c>
      <c r="G3949">
        <v>0.60792500000000005</v>
      </c>
      <c r="H3949">
        <v>0</v>
      </c>
    </row>
    <row r="3950" spans="1:8" x14ac:dyDescent="0.2">
      <c r="A3950">
        <v>0.68906999999999996</v>
      </c>
      <c r="B3950">
        <v>4.7229999999999998E-3</v>
      </c>
      <c r="C3950">
        <v>-2.6970000000000002E-3</v>
      </c>
      <c r="D3950">
        <v>0.72467400000000004</v>
      </c>
      <c r="E3950">
        <v>267.11547899999999</v>
      </c>
      <c r="F3950">
        <v>-0.14891199999999999</v>
      </c>
      <c r="G3950">
        <v>0.60518499999999997</v>
      </c>
      <c r="H3950">
        <v>0</v>
      </c>
    </row>
    <row r="3951" spans="1:8" x14ac:dyDescent="0.2">
      <c r="A3951">
        <v>0.68907200000000002</v>
      </c>
      <c r="B3951">
        <v>4.7400000000000003E-3</v>
      </c>
      <c r="C3951">
        <v>-2.686E-3</v>
      </c>
      <c r="D3951">
        <v>0.72467199999999998</v>
      </c>
      <c r="E3951">
        <v>267.115814</v>
      </c>
      <c r="F3951">
        <v>-0.15120800000000001</v>
      </c>
      <c r="G3951">
        <v>0.60570500000000005</v>
      </c>
      <c r="H3951">
        <v>0</v>
      </c>
    </row>
    <row r="3952" spans="1:8" x14ac:dyDescent="0.2">
      <c r="A3952">
        <v>0.68911100000000003</v>
      </c>
      <c r="B3952">
        <v>4.7419999999999997E-3</v>
      </c>
      <c r="C3952">
        <v>-2.7880000000000001E-3</v>
      </c>
      <c r="D3952">
        <v>0.72463500000000003</v>
      </c>
      <c r="E3952">
        <v>267.12191799999999</v>
      </c>
      <c r="F3952">
        <v>-0.142953</v>
      </c>
      <c r="G3952">
        <v>0.61390599999999995</v>
      </c>
      <c r="H3952">
        <v>0</v>
      </c>
    </row>
    <row r="3953" spans="1:8" x14ac:dyDescent="0.2">
      <c r="A3953">
        <v>0.68907799999999997</v>
      </c>
      <c r="B3953">
        <v>4.6839999999999998E-3</v>
      </c>
      <c r="C3953">
        <v>-2.856E-3</v>
      </c>
      <c r="D3953">
        <v>0.72466600000000003</v>
      </c>
      <c r="E3953">
        <v>267.116669</v>
      </c>
      <c r="F3953">
        <v>-0.13275500000000001</v>
      </c>
      <c r="G3953">
        <v>0.61451199999999995</v>
      </c>
      <c r="H3953">
        <v>0</v>
      </c>
    </row>
    <row r="3954" spans="1:8" x14ac:dyDescent="0.2">
      <c r="A3954">
        <v>0.68906000000000001</v>
      </c>
      <c r="B3954">
        <v>4.7540000000000004E-3</v>
      </c>
      <c r="C3954">
        <v>-2.898E-3</v>
      </c>
      <c r="D3954">
        <v>0.72468299999999997</v>
      </c>
      <c r="E3954">
        <v>267.11398300000002</v>
      </c>
      <c r="F3954">
        <v>-0.13470199999999999</v>
      </c>
      <c r="G3954">
        <v>0.62366999999999995</v>
      </c>
      <c r="H3954">
        <v>0</v>
      </c>
    </row>
    <row r="3955" spans="1:8" x14ac:dyDescent="0.2">
      <c r="A3955">
        <v>0.68906599999999996</v>
      </c>
      <c r="B3955">
        <v>4.7029999999999997E-3</v>
      </c>
      <c r="C3955">
        <v>-2.7980000000000001E-3</v>
      </c>
      <c r="D3955">
        <v>0.72467800000000004</v>
      </c>
      <c r="E3955">
        <v>267.11483800000002</v>
      </c>
      <c r="F3955">
        <v>-0.138984</v>
      </c>
      <c r="G3955">
        <v>0.61153500000000005</v>
      </c>
      <c r="H3955">
        <v>0</v>
      </c>
    </row>
    <row r="3956" spans="1:8" x14ac:dyDescent="0.2">
      <c r="A3956">
        <v>0.68909500000000001</v>
      </c>
      <c r="B3956">
        <v>4.6880000000000003E-3</v>
      </c>
      <c r="C3956">
        <v>-2.7929999999999999E-3</v>
      </c>
      <c r="D3956">
        <v>0.72465000000000002</v>
      </c>
      <c r="E3956">
        <v>267.119415</v>
      </c>
      <c r="F3956">
        <v>-0.13825899999999999</v>
      </c>
      <c r="G3956">
        <v>0.60981200000000002</v>
      </c>
      <c r="H3956">
        <v>0</v>
      </c>
    </row>
    <row r="3957" spans="1:8" x14ac:dyDescent="0.2">
      <c r="A3957">
        <v>0.68911800000000001</v>
      </c>
      <c r="B3957">
        <v>4.7749999999999997E-3</v>
      </c>
      <c r="C3957">
        <v>-2.751E-3</v>
      </c>
      <c r="D3957">
        <v>0.72462899999999997</v>
      </c>
      <c r="E3957">
        <v>267.12304699999999</v>
      </c>
      <c r="F3957">
        <v>-0.148566</v>
      </c>
      <c r="G3957">
        <v>0.61375000000000002</v>
      </c>
      <c r="H3957">
        <v>0</v>
      </c>
    </row>
    <row r="3958" spans="1:8" x14ac:dyDescent="0.2">
      <c r="A3958">
        <v>0.68905899999999998</v>
      </c>
      <c r="B3958">
        <v>4.8529999999999997E-3</v>
      </c>
      <c r="C3958">
        <v>-2.774E-3</v>
      </c>
      <c r="D3958">
        <v>0.72468299999999997</v>
      </c>
      <c r="E3958">
        <v>267.113922</v>
      </c>
      <c r="F3958">
        <v>-0.15282299999999999</v>
      </c>
      <c r="G3958">
        <v>0.62204899999999996</v>
      </c>
      <c r="H3958">
        <v>0</v>
      </c>
    </row>
    <row r="3959" spans="1:8" x14ac:dyDescent="0.2">
      <c r="A3959">
        <v>0.68895499999999998</v>
      </c>
      <c r="B3959">
        <v>4.8199999999999996E-3</v>
      </c>
      <c r="C3959">
        <v>-2.8340000000000001E-3</v>
      </c>
      <c r="D3959">
        <v>0.72478200000000004</v>
      </c>
      <c r="E3959">
        <v>267.09747299999998</v>
      </c>
      <c r="F3959">
        <v>-0.14512800000000001</v>
      </c>
      <c r="G3959">
        <v>0.62409999999999999</v>
      </c>
      <c r="H3959">
        <v>0</v>
      </c>
    </row>
    <row r="3960" spans="1:8" x14ac:dyDescent="0.2">
      <c r="A3960">
        <v>0.68898599999999999</v>
      </c>
      <c r="B3960">
        <v>4.8999999999999998E-3</v>
      </c>
      <c r="C3960">
        <v>-2.882E-3</v>
      </c>
      <c r="D3960">
        <v>0.72475299999999998</v>
      </c>
      <c r="E3960">
        <v>267.10232500000001</v>
      </c>
      <c r="F3960">
        <v>-0.14749399999999999</v>
      </c>
      <c r="G3960">
        <v>0.63450799999999996</v>
      </c>
      <c r="H3960">
        <v>0</v>
      </c>
    </row>
    <row r="3961" spans="1:8" x14ac:dyDescent="0.2">
      <c r="A3961">
        <v>0.68902699999999995</v>
      </c>
      <c r="B3961">
        <v>4.8669999999999998E-3</v>
      </c>
      <c r="C3961">
        <v>-2.8860000000000001E-3</v>
      </c>
      <c r="D3961">
        <v>0.72471399999999997</v>
      </c>
      <c r="E3961">
        <v>267.10876500000001</v>
      </c>
      <c r="F3961">
        <v>-0.14457400000000001</v>
      </c>
      <c r="G3961">
        <v>0.63204899999999997</v>
      </c>
      <c r="H3961">
        <v>0</v>
      </c>
    </row>
    <row r="3962" spans="1:8" x14ac:dyDescent="0.2">
      <c r="A3962">
        <v>0.68898300000000001</v>
      </c>
      <c r="B3962">
        <v>4.7739999999999996E-3</v>
      </c>
      <c r="C3962">
        <v>-2.9039999999999999E-3</v>
      </c>
      <c r="D3962">
        <v>0.72475599999999996</v>
      </c>
      <c r="E3962">
        <v>267.10171500000001</v>
      </c>
      <c r="F3962">
        <v>-0.135793</v>
      </c>
      <c r="G3962">
        <v>0.62576200000000004</v>
      </c>
      <c r="H3962">
        <v>0</v>
      </c>
    </row>
    <row r="3963" spans="1:8" x14ac:dyDescent="0.2">
      <c r="A3963">
        <v>0.688998</v>
      </c>
      <c r="B3963">
        <v>4.7130000000000002E-3</v>
      </c>
      <c r="C3963">
        <v>-2.8300000000000001E-3</v>
      </c>
      <c r="D3963">
        <v>0.724742</v>
      </c>
      <c r="E3963">
        <v>267.10409499999997</v>
      </c>
      <c r="F3963">
        <v>-0.13709499999999999</v>
      </c>
      <c r="G3963">
        <v>0.61488500000000001</v>
      </c>
      <c r="H3963">
        <v>0</v>
      </c>
    </row>
    <row r="3964" spans="1:8" x14ac:dyDescent="0.2">
      <c r="A3964">
        <v>0.68900799999999995</v>
      </c>
      <c r="B3964">
        <v>4.7429999999999998E-3</v>
      </c>
      <c r="C3964">
        <v>-2.8019999999999998E-3</v>
      </c>
      <c r="D3964">
        <v>0.72473299999999996</v>
      </c>
      <c r="E3964">
        <v>267.10562099999999</v>
      </c>
      <c r="F3964">
        <v>-0.141786</v>
      </c>
      <c r="G3964">
        <v>0.61513300000000004</v>
      </c>
      <c r="H3964">
        <v>0</v>
      </c>
    </row>
    <row r="3965" spans="1:8" x14ac:dyDescent="0.2">
      <c r="A3965">
        <v>0.68907300000000005</v>
      </c>
      <c r="B3965">
        <v>4.8019999999999998E-3</v>
      </c>
      <c r="C3965">
        <v>-2.764E-3</v>
      </c>
      <c r="D3965">
        <v>0.72467099999999995</v>
      </c>
      <c r="E3965">
        <v>267.11599699999999</v>
      </c>
      <c r="F3965">
        <v>-0.149673</v>
      </c>
      <c r="G3965">
        <v>0.61706799999999995</v>
      </c>
      <c r="H3965">
        <v>0</v>
      </c>
    </row>
    <row r="3966" spans="1:8" x14ac:dyDescent="0.2">
      <c r="A3966">
        <v>0.68902699999999995</v>
      </c>
      <c r="B3966">
        <v>4.7959999999999999E-3</v>
      </c>
      <c r="C3966">
        <v>-2.8089999999999999E-3</v>
      </c>
      <c r="D3966">
        <v>0.724715</v>
      </c>
      <c r="E3966">
        <v>267.10867300000001</v>
      </c>
      <c r="F3966">
        <v>-0.14538799999999999</v>
      </c>
      <c r="G3966">
        <v>0.62012599999999996</v>
      </c>
      <c r="H3966">
        <v>0</v>
      </c>
    </row>
    <row r="3967" spans="1:8" x14ac:dyDescent="0.2">
      <c r="A3967">
        <v>0.68902099999999999</v>
      </c>
      <c r="B3967">
        <v>4.8129999999999996E-3</v>
      </c>
      <c r="C3967">
        <v>-2.856E-3</v>
      </c>
      <c r="D3967">
        <v>0.72472000000000003</v>
      </c>
      <c r="E3967">
        <v>267.10775799999999</v>
      </c>
      <c r="F3967">
        <v>-0.14281199999999999</v>
      </c>
      <c r="G3967">
        <v>0.62521300000000002</v>
      </c>
      <c r="H3967">
        <v>0</v>
      </c>
    </row>
    <row r="3968" spans="1:8" x14ac:dyDescent="0.2">
      <c r="A3968">
        <v>0.68897699999999995</v>
      </c>
      <c r="B3968">
        <v>4.7829999999999999E-3</v>
      </c>
      <c r="C3968">
        <v>-2.81E-3</v>
      </c>
      <c r="D3968">
        <v>0.72476200000000002</v>
      </c>
      <c r="E3968">
        <v>267.10076900000001</v>
      </c>
      <c r="F3968">
        <v>-0.14433099999999999</v>
      </c>
      <c r="G3968">
        <v>0.61910600000000005</v>
      </c>
      <c r="H3968">
        <v>0</v>
      </c>
    </row>
    <row r="3969" spans="1:8" x14ac:dyDescent="0.2">
      <c r="A3969">
        <v>0.688944</v>
      </c>
      <c r="B3969">
        <v>4.7869999999999996E-3</v>
      </c>
      <c r="C3969">
        <v>-2.7759999999999998E-3</v>
      </c>
      <c r="D3969">
        <v>0.72479400000000005</v>
      </c>
      <c r="E3969">
        <v>267.095551</v>
      </c>
      <c r="F3969">
        <v>-0.14743000000000001</v>
      </c>
      <c r="G3969">
        <v>0.61674600000000002</v>
      </c>
      <c r="H3969">
        <v>0</v>
      </c>
    </row>
    <row r="3970" spans="1:8" x14ac:dyDescent="0.2">
      <c r="A3970">
        <v>0.68893000000000004</v>
      </c>
      <c r="B3970">
        <v>4.764E-3</v>
      </c>
      <c r="C3970">
        <v>-2.8310000000000002E-3</v>
      </c>
      <c r="D3970">
        <v>0.72480599999999995</v>
      </c>
      <c r="E3970">
        <v>267.093414</v>
      </c>
      <c r="F3970">
        <v>-0.14097999999999999</v>
      </c>
      <c r="G3970">
        <v>0.61914599999999997</v>
      </c>
      <c r="H3970">
        <v>0</v>
      </c>
    </row>
    <row r="3971" spans="1:8" x14ac:dyDescent="0.2">
      <c r="A3971">
        <v>0.68888899999999997</v>
      </c>
      <c r="B3971">
        <v>4.8079999999999998E-3</v>
      </c>
      <c r="C3971">
        <v>-2.7929999999999999E-3</v>
      </c>
      <c r="D3971">
        <v>0.72484499999999996</v>
      </c>
      <c r="E3971">
        <v>267.086975</v>
      </c>
      <c r="F3971">
        <v>-0.14757300000000001</v>
      </c>
      <c r="G3971">
        <v>0.619842</v>
      </c>
      <c r="H3971">
        <v>0</v>
      </c>
    </row>
    <row r="3972" spans="1:8" x14ac:dyDescent="0.2">
      <c r="A3972">
        <v>0.68889900000000004</v>
      </c>
      <c r="B3972">
        <v>4.7980000000000002E-3</v>
      </c>
      <c r="C3972">
        <v>-2.777E-3</v>
      </c>
      <c r="D3972">
        <v>0.72483600000000004</v>
      </c>
      <c r="E3972">
        <v>267.08850100000001</v>
      </c>
      <c r="F3972">
        <v>-0.14815200000000001</v>
      </c>
      <c r="G3972">
        <v>0.617761</v>
      </c>
      <c r="H3972">
        <v>0</v>
      </c>
    </row>
    <row r="3973" spans="1:8" x14ac:dyDescent="0.2">
      <c r="A3973">
        <v>0.68887200000000004</v>
      </c>
      <c r="B3973">
        <v>4.8310000000000002E-3</v>
      </c>
      <c r="C3973">
        <v>-2.7000000000000001E-3</v>
      </c>
      <c r="D3973">
        <v>0.72486200000000001</v>
      </c>
      <c r="E3973">
        <v>267.08422899999999</v>
      </c>
      <c r="F3973">
        <v>-0.157051</v>
      </c>
      <c r="G3973">
        <v>0.61446199999999995</v>
      </c>
      <c r="H3973">
        <v>0</v>
      </c>
    </row>
    <row r="3974" spans="1:8" x14ac:dyDescent="0.2">
      <c r="A3974">
        <v>0.68889800000000001</v>
      </c>
      <c r="B3974">
        <v>4.8409999999999998E-3</v>
      </c>
      <c r="C3974">
        <v>-2.6870000000000002E-3</v>
      </c>
      <c r="D3974">
        <v>0.72483699999999995</v>
      </c>
      <c r="E3974">
        <v>267.08846999999997</v>
      </c>
      <c r="F3974">
        <v>-0.15898799999999999</v>
      </c>
      <c r="G3974">
        <v>0.61422900000000002</v>
      </c>
      <c r="H3974">
        <v>0</v>
      </c>
    </row>
    <row r="3975" spans="1:8" x14ac:dyDescent="0.2">
      <c r="A3975">
        <v>0.68888300000000002</v>
      </c>
      <c r="B3975">
        <v>4.8089999999999999E-3</v>
      </c>
      <c r="C3975">
        <v>-2.728E-3</v>
      </c>
      <c r="D3975">
        <v>0.72485100000000002</v>
      </c>
      <c r="E3975">
        <v>267.086029</v>
      </c>
      <c r="F3975">
        <v>-0.15304599999999999</v>
      </c>
      <c r="G3975">
        <v>0.614761</v>
      </c>
      <c r="H3975">
        <v>0</v>
      </c>
    </row>
    <row r="3976" spans="1:8" x14ac:dyDescent="0.2">
      <c r="A3976">
        <v>0.688863</v>
      </c>
      <c r="B3976">
        <v>4.9189999999999998E-3</v>
      </c>
      <c r="C3976">
        <v>-2.8050000000000002E-3</v>
      </c>
      <c r="D3976">
        <v>0.72486899999999999</v>
      </c>
      <c r="E3976">
        <v>267.08300800000001</v>
      </c>
      <c r="F3976">
        <v>-0.15529599999999999</v>
      </c>
      <c r="G3976">
        <v>0.63000699999999998</v>
      </c>
      <c r="H3976">
        <v>0</v>
      </c>
    </row>
    <row r="3977" spans="1:8" x14ac:dyDescent="0.2">
      <c r="A3977">
        <v>0.68886499999999995</v>
      </c>
      <c r="B3977">
        <v>4.9360000000000003E-3</v>
      </c>
      <c r="C3977">
        <v>-2.7409999999999999E-3</v>
      </c>
      <c r="D3977">
        <v>0.72486700000000004</v>
      </c>
      <c r="E3977">
        <v>267.08331299999998</v>
      </c>
      <c r="F3977">
        <v>-0.16197600000000001</v>
      </c>
      <c r="G3977">
        <v>0.62643899999999997</v>
      </c>
      <c r="H3977">
        <v>0</v>
      </c>
    </row>
    <row r="3978" spans="1:8" x14ac:dyDescent="0.2">
      <c r="A3978">
        <v>0.68890200000000001</v>
      </c>
      <c r="B3978">
        <v>4.9160000000000002E-3</v>
      </c>
      <c r="C3978">
        <v>-2.7539999999999999E-3</v>
      </c>
      <c r="D3978">
        <v>0.72483299999999995</v>
      </c>
      <c r="E3978">
        <v>267.08904999999999</v>
      </c>
      <c r="F3978">
        <v>-0.15932399999999999</v>
      </c>
      <c r="G3978">
        <v>0.62570199999999998</v>
      </c>
      <c r="H3978">
        <v>0</v>
      </c>
    </row>
    <row r="3979" spans="1:8" x14ac:dyDescent="0.2">
      <c r="A3979">
        <v>0.68893300000000002</v>
      </c>
      <c r="B3979">
        <v>4.8900000000000002E-3</v>
      </c>
      <c r="C3979">
        <v>-2.6700000000000001E-3</v>
      </c>
      <c r="D3979">
        <v>0.724804</v>
      </c>
      <c r="E3979">
        <v>267.09396400000003</v>
      </c>
      <c r="F3979">
        <v>-0.16425300000000001</v>
      </c>
      <c r="G3979">
        <v>0.61696600000000001</v>
      </c>
      <c r="H3979">
        <v>0</v>
      </c>
    </row>
    <row r="3980" spans="1:8" x14ac:dyDescent="0.2">
      <c r="A3980">
        <v>0.688944</v>
      </c>
      <c r="B3980">
        <v>4.9160000000000002E-3</v>
      </c>
      <c r="C3980">
        <v>-2.735E-3</v>
      </c>
      <c r="D3980">
        <v>0.72479300000000002</v>
      </c>
      <c r="E3980">
        <v>267.09576399999997</v>
      </c>
      <c r="F3980">
        <v>-0.160944</v>
      </c>
      <c r="G3980">
        <v>0.62416799999999995</v>
      </c>
      <c r="H3980">
        <v>0</v>
      </c>
    </row>
    <row r="3981" spans="1:8" x14ac:dyDescent="0.2">
      <c r="A3981">
        <v>0.688917</v>
      </c>
      <c r="B3981">
        <v>5.0070000000000002E-3</v>
      </c>
      <c r="C3981">
        <v>-2.7049999999999999E-3</v>
      </c>
      <c r="D3981">
        <v>0.72481799999999996</v>
      </c>
      <c r="E3981">
        <v>267.091522</v>
      </c>
      <c r="F3981">
        <v>-0.17063800000000001</v>
      </c>
      <c r="G3981">
        <v>0.62941499999999995</v>
      </c>
      <c r="H3981">
        <v>0</v>
      </c>
    </row>
    <row r="3982" spans="1:8" x14ac:dyDescent="0.2">
      <c r="A3982">
        <v>0.68891999999999998</v>
      </c>
      <c r="B3982">
        <v>5.0569999999999999E-3</v>
      </c>
      <c r="C3982">
        <v>-2.6540000000000001E-3</v>
      </c>
      <c r="D3982">
        <v>0.72481499999999999</v>
      </c>
      <c r="E3982">
        <v>267.09213299999999</v>
      </c>
      <c r="F3982">
        <v>-0.17880199999999999</v>
      </c>
      <c r="G3982">
        <v>0.629606</v>
      </c>
      <c r="H3982">
        <v>0</v>
      </c>
    </row>
    <row r="3983" spans="1:8" x14ac:dyDescent="0.2">
      <c r="A3983">
        <v>0.68892900000000001</v>
      </c>
      <c r="B3983">
        <v>5.0670000000000003E-3</v>
      </c>
      <c r="C3983">
        <v>-2.617E-3</v>
      </c>
      <c r="D3983">
        <v>0.72480599999999995</v>
      </c>
      <c r="E3983">
        <v>267.09362800000002</v>
      </c>
      <c r="F3983">
        <v>-0.182648</v>
      </c>
      <c r="G3983">
        <v>0.627502</v>
      </c>
      <c r="H3983">
        <v>0</v>
      </c>
    </row>
    <row r="3984" spans="1:8" x14ac:dyDescent="0.2">
      <c r="A3984">
        <v>0.68893000000000004</v>
      </c>
      <c r="B3984">
        <v>5.0629999999999998E-3</v>
      </c>
      <c r="C3984">
        <v>-2.64E-3</v>
      </c>
      <c r="D3984">
        <v>0.72480599999999995</v>
      </c>
      <c r="E3984">
        <v>267.09362800000002</v>
      </c>
      <c r="F3984">
        <v>-0.18043899999999999</v>
      </c>
      <c r="G3984">
        <v>0.62887800000000005</v>
      </c>
      <c r="H3984">
        <v>0</v>
      </c>
    </row>
    <row r="3985" spans="1:8" x14ac:dyDescent="0.2">
      <c r="A3985">
        <v>0.68894299999999997</v>
      </c>
      <c r="B3985">
        <v>5.0480000000000004E-3</v>
      </c>
      <c r="C3985">
        <v>-2.6059999999999998E-3</v>
      </c>
      <c r="D3985">
        <v>0.72479300000000002</v>
      </c>
      <c r="E3985">
        <v>267.09576399999997</v>
      </c>
      <c r="F3985">
        <v>-0.18202699999999999</v>
      </c>
      <c r="G3985">
        <v>0.62502000000000002</v>
      </c>
      <c r="H3985">
        <v>0</v>
      </c>
    </row>
    <row r="3986" spans="1:8" x14ac:dyDescent="0.2">
      <c r="A3986">
        <v>0.68891000000000002</v>
      </c>
      <c r="B3986">
        <v>5.0049999999999999E-3</v>
      </c>
      <c r="C3986">
        <v>-2.5699999999999998E-3</v>
      </c>
      <c r="D3986">
        <v>0.72482500000000005</v>
      </c>
      <c r="E3986">
        <v>267.09054600000002</v>
      </c>
      <c r="F3986">
        <v>-0.18168999999999999</v>
      </c>
      <c r="G3986">
        <v>0.61856800000000001</v>
      </c>
      <c r="H3986">
        <v>0</v>
      </c>
    </row>
    <row r="3987" spans="1:8" x14ac:dyDescent="0.2">
      <c r="A3987">
        <v>0.68890099999999999</v>
      </c>
      <c r="B3987">
        <v>5.0229999999999997E-3</v>
      </c>
      <c r="C3987">
        <v>-2.5279999999999999E-3</v>
      </c>
      <c r="D3987">
        <v>0.72483399999999998</v>
      </c>
      <c r="E3987">
        <v>267.08902</v>
      </c>
      <c r="F3987">
        <v>-0.186581</v>
      </c>
      <c r="G3987">
        <v>0.61684899999999998</v>
      </c>
      <c r="H3987">
        <v>0</v>
      </c>
    </row>
    <row r="3988" spans="1:8" x14ac:dyDescent="0.2">
      <c r="A3988">
        <v>0.68886700000000001</v>
      </c>
      <c r="B3988">
        <v>5.0489999999999997E-3</v>
      </c>
      <c r="C3988">
        <v>-2.555E-3</v>
      </c>
      <c r="D3988">
        <v>0.72486499999999998</v>
      </c>
      <c r="E3988">
        <v>267.08380099999999</v>
      </c>
      <c r="F3988">
        <v>-0.18639900000000001</v>
      </c>
      <c r="G3988">
        <v>0.62111000000000005</v>
      </c>
      <c r="H3988">
        <v>0</v>
      </c>
    </row>
    <row r="3989" spans="1:8" x14ac:dyDescent="0.2">
      <c r="A3989">
        <v>0.68885399999999997</v>
      </c>
      <c r="B3989">
        <v>5.0949999999999997E-3</v>
      </c>
      <c r="C3989">
        <v>-2.5509999999999999E-3</v>
      </c>
      <c r="D3989">
        <v>0.72487800000000002</v>
      </c>
      <c r="E3989">
        <v>267.081726</v>
      </c>
      <c r="F3989">
        <v>-0.19029499999999999</v>
      </c>
      <c r="G3989">
        <v>0.62463299999999999</v>
      </c>
      <c r="H3989">
        <v>0</v>
      </c>
    </row>
    <row r="3990" spans="1:8" x14ac:dyDescent="0.2">
      <c r="A3990">
        <v>0.688855</v>
      </c>
      <c r="B3990">
        <v>5.2209999999999999E-3</v>
      </c>
      <c r="C3990">
        <v>-2.5089999999999999E-3</v>
      </c>
      <c r="D3990">
        <v>0.72487599999999996</v>
      </c>
      <c r="E3990">
        <v>267.08203099999997</v>
      </c>
      <c r="F3990">
        <v>-0.203735</v>
      </c>
      <c r="G3990">
        <v>0.63174200000000003</v>
      </c>
      <c r="H3990">
        <v>0</v>
      </c>
    </row>
    <row r="3991" spans="1:8" x14ac:dyDescent="0.2">
      <c r="A3991">
        <v>0.68876000000000004</v>
      </c>
      <c r="B3991">
        <v>5.2729999999999999E-3</v>
      </c>
      <c r="C3991">
        <v>-2.4919999999999999E-3</v>
      </c>
      <c r="D3991">
        <v>0.724966</v>
      </c>
      <c r="E3991">
        <v>267.06710800000002</v>
      </c>
      <c r="F3991">
        <v>-0.209152</v>
      </c>
      <c r="G3991">
        <v>0.63473599999999997</v>
      </c>
      <c r="H3991">
        <v>0</v>
      </c>
    </row>
    <row r="3992" spans="1:8" x14ac:dyDescent="0.2">
      <c r="A3992">
        <v>0.68876499999999996</v>
      </c>
      <c r="B3992">
        <v>5.3179999999999998E-3</v>
      </c>
      <c r="C3992">
        <v>-2.4759999999999999E-3</v>
      </c>
      <c r="D3992">
        <v>0.72496099999999997</v>
      </c>
      <c r="E3992">
        <v>267.06796300000002</v>
      </c>
      <c r="F3992">
        <v>-0.21407000000000001</v>
      </c>
      <c r="G3992">
        <v>0.63717400000000002</v>
      </c>
      <c r="H3992">
        <v>0</v>
      </c>
    </row>
    <row r="3993" spans="1:8" x14ac:dyDescent="0.2">
      <c r="A3993">
        <v>0.68879299999999999</v>
      </c>
      <c r="B3993">
        <v>5.2859999999999999E-3</v>
      </c>
      <c r="C3993">
        <v>-2.5100000000000001E-3</v>
      </c>
      <c r="D3993">
        <v>0.724935</v>
      </c>
      <c r="E3993">
        <v>267.07226600000001</v>
      </c>
      <c r="F3993">
        <v>-0.208705</v>
      </c>
      <c r="G3993">
        <v>0.63719499999999996</v>
      </c>
      <c r="H3993">
        <v>0</v>
      </c>
    </row>
    <row r="3994" spans="1:8" x14ac:dyDescent="0.2">
      <c r="A3994">
        <v>0.68883099999999997</v>
      </c>
      <c r="B3994">
        <v>5.3359999999999996E-3</v>
      </c>
      <c r="C3994">
        <v>-2.5219999999999999E-3</v>
      </c>
      <c r="D3994">
        <v>0.72489800000000004</v>
      </c>
      <c r="E3994">
        <v>267.07836900000001</v>
      </c>
      <c r="F3994">
        <v>-0.21168500000000001</v>
      </c>
      <c r="G3994">
        <v>0.64231499999999997</v>
      </c>
      <c r="H3994">
        <v>0</v>
      </c>
    </row>
    <row r="3995" spans="1:8" x14ac:dyDescent="0.2">
      <c r="A3995">
        <v>0.68887100000000001</v>
      </c>
      <c r="B3995">
        <v>5.3449999999999999E-3</v>
      </c>
      <c r="C3995">
        <v>-2.4169999999999999E-3</v>
      </c>
      <c r="D3995">
        <v>0.72485999999999995</v>
      </c>
      <c r="E3995">
        <v>267.08474699999999</v>
      </c>
      <c r="F3995">
        <v>-0.22121299999999999</v>
      </c>
      <c r="G3995">
        <v>0.63474600000000003</v>
      </c>
      <c r="H3995">
        <v>0</v>
      </c>
    </row>
    <row r="3996" spans="1:8" x14ac:dyDescent="0.2">
      <c r="A3996">
        <v>0.68879000000000001</v>
      </c>
      <c r="B3996">
        <v>5.3290000000000004E-3</v>
      </c>
      <c r="C3996">
        <v>-2.3839999999999998E-3</v>
      </c>
      <c r="D3996">
        <v>0.72493700000000005</v>
      </c>
      <c r="E3996">
        <v>267.07189899999997</v>
      </c>
      <c r="F3996">
        <v>-0.22262599999999999</v>
      </c>
      <c r="G3996">
        <v>0.63089700000000004</v>
      </c>
      <c r="H3996">
        <v>0</v>
      </c>
    </row>
    <row r="3997" spans="1:8" x14ac:dyDescent="0.2">
      <c r="A3997">
        <v>0.68876999999999999</v>
      </c>
      <c r="B3997">
        <v>5.3709999999999999E-3</v>
      </c>
      <c r="C3997">
        <v>-2.3419999999999999E-3</v>
      </c>
      <c r="D3997">
        <v>0.72495600000000004</v>
      </c>
      <c r="E3997">
        <v>267.068848</v>
      </c>
      <c r="F3997">
        <v>-0.22942199999999999</v>
      </c>
      <c r="G3997">
        <v>0.631054</v>
      </c>
      <c r="H3997">
        <v>0</v>
      </c>
    </row>
    <row r="3998" spans="1:8" x14ac:dyDescent="0.2">
      <c r="A3998">
        <v>0.68876199999999999</v>
      </c>
      <c r="B3998">
        <v>5.4169999999999999E-3</v>
      </c>
      <c r="C3998">
        <v>-2.2790000000000002E-3</v>
      </c>
      <c r="D3998">
        <v>0.72496300000000002</v>
      </c>
      <c r="E3998">
        <v>267.06762700000002</v>
      </c>
      <c r="F3998">
        <v>-0.23817199999999999</v>
      </c>
      <c r="G3998">
        <v>0.62990699999999999</v>
      </c>
      <c r="H3998">
        <v>0</v>
      </c>
    </row>
    <row r="3999" spans="1:8" x14ac:dyDescent="0.2">
      <c r="A3999">
        <v>0.68875299999999995</v>
      </c>
      <c r="B3999">
        <v>5.3600000000000002E-3</v>
      </c>
      <c r="C3999">
        <v>-2.2889999999999998E-3</v>
      </c>
      <c r="D3999">
        <v>0.72497199999999995</v>
      </c>
      <c r="E3999">
        <v>267.066101</v>
      </c>
      <c r="F3999">
        <v>-0.23289499999999999</v>
      </c>
      <c r="G3999">
        <v>0.62595400000000001</v>
      </c>
      <c r="H3999">
        <v>0</v>
      </c>
    </row>
    <row r="4000" spans="1:8" x14ac:dyDescent="0.2">
      <c r="A4000">
        <v>0.68870900000000002</v>
      </c>
      <c r="B4000">
        <v>5.3210000000000002E-3</v>
      </c>
      <c r="C4000">
        <v>-2.33E-3</v>
      </c>
      <c r="D4000">
        <v>0.72501499999999997</v>
      </c>
      <c r="E4000">
        <v>267.05905200000001</v>
      </c>
      <c r="F4000">
        <v>-0.22642799999999999</v>
      </c>
      <c r="G4000">
        <v>0.62596499999999999</v>
      </c>
      <c r="H4000">
        <v>0</v>
      </c>
    </row>
    <row r="4001" spans="1:8" x14ac:dyDescent="0.2">
      <c r="A4001">
        <v>0.68868799999999997</v>
      </c>
      <c r="B4001">
        <v>5.2440000000000004E-3</v>
      </c>
      <c r="C4001">
        <v>-2.385E-3</v>
      </c>
      <c r="D4001">
        <v>0.72503499999999999</v>
      </c>
      <c r="E4001">
        <v>267.05566399999998</v>
      </c>
      <c r="F4001">
        <v>-0.21568200000000001</v>
      </c>
      <c r="G4001">
        <v>0.62392899999999996</v>
      </c>
      <c r="H4001">
        <v>0</v>
      </c>
    </row>
    <row r="4002" spans="1:8" x14ac:dyDescent="0.2">
      <c r="A4002">
        <v>0.68868399999999996</v>
      </c>
      <c r="B4002">
        <v>5.2100000000000002E-3</v>
      </c>
      <c r="C4002">
        <v>-2.4169999999999999E-3</v>
      </c>
      <c r="D4002">
        <v>0.72503899999999999</v>
      </c>
      <c r="E4002">
        <v>267.05505399999998</v>
      </c>
      <c r="F4002">
        <v>-0.21030499999999999</v>
      </c>
      <c r="G4002">
        <v>0.62361800000000001</v>
      </c>
      <c r="H4002">
        <v>0</v>
      </c>
    </row>
    <row r="4003" spans="1:8" x14ac:dyDescent="0.2">
      <c r="A4003">
        <v>0.68862400000000001</v>
      </c>
      <c r="B4003">
        <v>5.2630000000000003E-3</v>
      </c>
      <c r="C4003">
        <v>-2.4610000000000001E-3</v>
      </c>
      <c r="D4003">
        <v>0.72509500000000005</v>
      </c>
      <c r="E4003">
        <v>267.04562399999998</v>
      </c>
      <c r="F4003">
        <v>-0.21080399999999999</v>
      </c>
      <c r="G4003">
        <v>0.631525</v>
      </c>
      <c r="H4003">
        <v>0</v>
      </c>
    </row>
    <row r="4004" spans="1:8" x14ac:dyDescent="0.2">
      <c r="A4004">
        <v>0.688662</v>
      </c>
      <c r="B4004">
        <v>5.3550000000000004E-3</v>
      </c>
      <c r="C4004">
        <v>-2.4610000000000001E-3</v>
      </c>
      <c r="D4004">
        <v>0.72505799999999998</v>
      </c>
      <c r="E4004">
        <v>267.05175800000001</v>
      </c>
      <c r="F4004">
        <v>-0.21818499999999999</v>
      </c>
      <c r="G4004">
        <v>0.63915</v>
      </c>
      <c r="H4004">
        <v>0</v>
      </c>
    </row>
    <row r="4005" spans="1:8" x14ac:dyDescent="0.2">
      <c r="A4005">
        <v>0.68873200000000001</v>
      </c>
      <c r="B4005">
        <v>5.3439999999999998E-3</v>
      </c>
      <c r="C4005">
        <v>-2.4789999999999999E-3</v>
      </c>
      <c r="D4005">
        <v>0.72499199999999997</v>
      </c>
      <c r="E4005">
        <v>267.06271400000003</v>
      </c>
      <c r="F4005">
        <v>-0.21578</v>
      </c>
      <c r="G4005">
        <v>0.63960600000000001</v>
      </c>
      <c r="H4005">
        <v>0</v>
      </c>
    </row>
    <row r="4006" spans="1:8" x14ac:dyDescent="0.2">
      <c r="A4006">
        <v>0.68874299999999999</v>
      </c>
      <c r="B4006">
        <v>5.3660000000000001E-3</v>
      </c>
      <c r="C4006">
        <v>-2.4250000000000001E-3</v>
      </c>
      <c r="D4006">
        <v>0.72498099999999999</v>
      </c>
      <c r="E4006">
        <v>267.06457499999999</v>
      </c>
      <c r="F4006">
        <v>-0.22200600000000001</v>
      </c>
      <c r="G4006">
        <v>0.63719899999999996</v>
      </c>
      <c r="H4006">
        <v>0</v>
      </c>
    </row>
    <row r="4007" spans="1:8" x14ac:dyDescent="0.2">
      <c r="A4007">
        <v>0.68872999999999995</v>
      </c>
      <c r="B4007">
        <v>5.3449999999999999E-3</v>
      </c>
      <c r="C4007">
        <v>-2.493E-3</v>
      </c>
      <c r="D4007">
        <v>0.72499400000000003</v>
      </c>
      <c r="E4007">
        <v>267.06243899999998</v>
      </c>
      <c r="F4007">
        <v>-0.214778</v>
      </c>
      <c r="G4007">
        <v>0.64082499999999998</v>
      </c>
      <c r="H4007">
        <v>0</v>
      </c>
    </row>
    <row r="4008" spans="1:8" x14ac:dyDescent="0.2">
      <c r="A4008">
        <v>0.68870900000000002</v>
      </c>
      <c r="B4008">
        <v>5.2900000000000004E-3</v>
      </c>
      <c r="C4008">
        <v>-2.4859999999999999E-3</v>
      </c>
      <c r="D4008">
        <v>0.72501400000000005</v>
      </c>
      <c r="E4008">
        <v>267.05905200000001</v>
      </c>
      <c r="F4008">
        <v>-0.21094099999999999</v>
      </c>
      <c r="G4008">
        <v>0.63568499999999994</v>
      </c>
      <c r="H4008">
        <v>0</v>
      </c>
    </row>
    <row r="4009" spans="1:8" x14ac:dyDescent="0.2">
      <c r="A4009">
        <v>0.68866700000000003</v>
      </c>
      <c r="B4009">
        <v>5.2300000000000003E-3</v>
      </c>
      <c r="C4009">
        <v>-2.4220000000000001E-3</v>
      </c>
      <c r="D4009">
        <v>0.72505500000000001</v>
      </c>
      <c r="E4009">
        <v>267.052277</v>
      </c>
      <c r="F4009">
        <v>-0.21151200000000001</v>
      </c>
      <c r="G4009">
        <v>0.62565899999999997</v>
      </c>
      <c r="H4009">
        <v>0</v>
      </c>
    </row>
    <row r="4010" spans="1:8" x14ac:dyDescent="0.2">
      <c r="A4010">
        <v>0.68867500000000004</v>
      </c>
      <c r="B4010">
        <v>5.1679999999999999E-3</v>
      </c>
      <c r="C4010">
        <v>-2.4759999999999999E-3</v>
      </c>
      <c r="D4010">
        <v>0.72504800000000003</v>
      </c>
      <c r="E4010">
        <v>267.05349699999999</v>
      </c>
      <c r="F4010">
        <v>-0.202157</v>
      </c>
      <c r="G4010">
        <v>0.62479700000000005</v>
      </c>
      <c r="H4010">
        <v>0</v>
      </c>
    </row>
    <row r="4011" spans="1:8" x14ac:dyDescent="0.2">
      <c r="A4011">
        <v>0.68866700000000003</v>
      </c>
      <c r="B4011">
        <v>5.1269999999999996E-3</v>
      </c>
      <c r="C4011">
        <v>-2.4399999999999999E-3</v>
      </c>
      <c r="D4011">
        <v>0.72505500000000001</v>
      </c>
      <c r="E4011">
        <v>267.05224600000003</v>
      </c>
      <c r="F4011">
        <v>-0.20183599999999999</v>
      </c>
      <c r="G4011">
        <v>0.61851900000000004</v>
      </c>
      <c r="H4011">
        <v>0</v>
      </c>
    </row>
    <row r="4012" spans="1:8" x14ac:dyDescent="0.2">
      <c r="A4012">
        <v>0.68864800000000004</v>
      </c>
      <c r="B4012">
        <v>5.13E-3</v>
      </c>
      <c r="C4012">
        <v>-2.366E-3</v>
      </c>
      <c r="D4012">
        <v>0.725074</v>
      </c>
      <c r="E4012">
        <v>267.04916400000002</v>
      </c>
      <c r="F4012">
        <v>-0.208227</v>
      </c>
      <c r="G4012">
        <v>0.61299700000000001</v>
      </c>
      <c r="H4012">
        <v>0</v>
      </c>
    </row>
    <row r="4013" spans="1:8" x14ac:dyDescent="0.2">
      <c r="A4013">
        <v>0.68857100000000004</v>
      </c>
      <c r="B4013">
        <v>5.0520000000000001E-3</v>
      </c>
      <c r="C4013">
        <v>-2.4550000000000002E-3</v>
      </c>
      <c r="D4013">
        <v>0.72514699999999999</v>
      </c>
      <c r="E4013">
        <v>267.03692599999999</v>
      </c>
      <c r="F4013">
        <v>-0.194662</v>
      </c>
      <c r="G4013">
        <v>0.613506</v>
      </c>
      <c r="H4013">
        <v>0</v>
      </c>
    </row>
    <row r="4014" spans="1:8" x14ac:dyDescent="0.2">
      <c r="A4014">
        <v>0.68855900000000003</v>
      </c>
      <c r="B4014">
        <v>5.0239999999999998E-3</v>
      </c>
      <c r="C4014">
        <v>-2.4030000000000002E-3</v>
      </c>
      <c r="D4014">
        <v>0.725159</v>
      </c>
      <c r="E4014">
        <v>267.03509500000001</v>
      </c>
      <c r="F4014">
        <v>-0.19670899999999999</v>
      </c>
      <c r="G4014">
        <v>0.60711099999999996</v>
      </c>
      <c r="H4014">
        <v>0</v>
      </c>
    </row>
    <row r="4015" spans="1:8" x14ac:dyDescent="0.2">
      <c r="A4015">
        <v>0.68854400000000004</v>
      </c>
      <c r="B4015">
        <v>5.0400000000000002E-3</v>
      </c>
      <c r="C4015">
        <v>-2.4710000000000001E-3</v>
      </c>
      <c r="D4015">
        <v>0.72517299999999996</v>
      </c>
      <c r="E4015">
        <v>267.03265399999998</v>
      </c>
      <c r="F4015">
        <v>-0.192352</v>
      </c>
      <c r="G4015">
        <v>0.613784</v>
      </c>
      <c r="H4015">
        <v>0</v>
      </c>
    </row>
    <row r="4016" spans="1:8" x14ac:dyDescent="0.2">
      <c r="A4016">
        <v>0.68846499999999999</v>
      </c>
      <c r="B4016">
        <v>5.0720000000000001E-3</v>
      </c>
      <c r="C4016">
        <v>-2.4250000000000001E-3</v>
      </c>
      <c r="D4016">
        <v>0.725248</v>
      </c>
      <c r="E4016">
        <v>267.020172</v>
      </c>
      <c r="F4016">
        <v>-0.19858300000000001</v>
      </c>
      <c r="G4016">
        <v>0.61284799999999995</v>
      </c>
      <c r="H4016">
        <v>0</v>
      </c>
    </row>
    <row r="4017" spans="1:8" x14ac:dyDescent="0.2">
      <c r="A4017">
        <v>0.68842400000000004</v>
      </c>
      <c r="B4017">
        <v>5.0619999999999997E-3</v>
      </c>
      <c r="C4017">
        <v>-2.4610000000000001E-3</v>
      </c>
      <c r="D4017">
        <v>0.72528599999999999</v>
      </c>
      <c r="E4017">
        <v>267.01379400000002</v>
      </c>
      <c r="F4017">
        <v>-0.194823</v>
      </c>
      <c r="G4017">
        <v>0.61490199999999995</v>
      </c>
      <c r="H4017">
        <v>0</v>
      </c>
    </row>
    <row r="4018" spans="1:8" x14ac:dyDescent="0.2">
      <c r="A4018">
        <v>0.68843600000000005</v>
      </c>
      <c r="B4018">
        <v>5.0600000000000003E-3</v>
      </c>
      <c r="C4018">
        <v>-2.5539999999999998E-3</v>
      </c>
      <c r="D4018">
        <v>0.725275</v>
      </c>
      <c r="E4018">
        <v>267.015625</v>
      </c>
      <c r="F4018">
        <v>-0.186921</v>
      </c>
      <c r="G4018">
        <v>0.62208699999999995</v>
      </c>
      <c r="H4018">
        <v>0</v>
      </c>
    </row>
    <row r="4019" spans="1:8" x14ac:dyDescent="0.2">
      <c r="A4019">
        <v>0.68838999999999995</v>
      </c>
      <c r="B4019">
        <v>5.0309999999999999E-3</v>
      </c>
      <c r="C4019">
        <v>-2.5500000000000002E-3</v>
      </c>
      <c r="D4019">
        <v>0.72531900000000005</v>
      </c>
      <c r="E4019">
        <v>267.00830100000002</v>
      </c>
      <c r="F4019">
        <v>-0.18493599999999999</v>
      </c>
      <c r="G4019">
        <v>0.61928300000000003</v>
      </c>
      <c r="H4019">
        <v>0</v>
      </c>
    </row>
    <row r="4020" spans="1:8" x14ac:dyDescent="0.2">
      <c r="A4020">
        <v>0.68841300000000005</v>
      </c>
      <c r="B4020">
        <v>4.9569999999999996E-3</v>
      </c>
      <c r="C4020">
        <v>-2.663E-3</v>
      </c>
      <c r="D4020">
        <v>0.72529699999999997</v>
      </c>
      <c r="E4020">
        <v>267.011932</v>
      </c>
      <c r="F4020">
        <v>-0.16972400000000001</v>
      </c>
      <c r="G4020">
        <v>0.62201899999999999</v>
      </c>
      <c r="H4020">
        <v>0</v>
      </c>
    </row>
    <row r="4021" spans="1:8" x14ac:dyDescent="0.2">
      <c r="A4021">
        <v>0.68847499999999995</v>
      </c>
      <c r="B4021">
        <v>4.9649999999999998E-3</v>
      </c>
      <c r="C4021">
        <v>-2.6940000000000002E-3</v>
      </c>
      <c r="D4021">
        <v>0.72523800000000005</v>
      </c>
      <c r="E4021">
        <v>267.02166699999998</v>
      </c>
      <c r="F4021">
        <v>-0.167798</v>
      </c>
      <c r="G4021">
        <v>0.62515699999999996</v>
      </c>
      <c r="H4021">
        <v>0</v>
      </c>
    </row>
    <row r="4022" spans="1:8" x14ac:dyDescent="0.2">
      <c r="A4022">
        <v>0.688469</v>
      </c>
      <c r="B4022">
        <v>5.0210000000000003E-3</v>
      </c>
      <c r="C4022">
        <v>-2.787E-3</v>
      </c>
      <c r="D4022">
        <v>0.72524299999999997</v>
      </c>
      <c r="E4022">
        <v>267.020782</v>
      </c>
      <c r="F4022">
        <v>-0.164521</v>
      </c>
      <c r="G4022">
        <v>0.63711300000000004</v>
      </c>
      <c r="H4022">
        <v>0</v>
      </c>
    </row>
    <row r="4023" spans="1:8" x14ac:dyDescent="0.2">
      <c r="A4023">
        <v>0.68840900000000005</v>
      </c>
      <c r="B4023">
        <v>5.0379999999999999E-3</v>
      </c>
      <c r="C4023">
        <v>-2.738E-3</v>
      </c>
      <c r="D4023">
        <v>0.72529999999999994</v>
      </c>
      <c r="E4023">
        <v>267.01135299999999</v>
      </c>
      <c r="F4023">
        <v>-0.169847</v>
      </c>
      <c r="G4023">
        <v>0.63469500000000001</v>
      </c>
      <c r="H4023">
        <v>0</v>
      </c>
    </row>
    <row r="4024" spans="1:8" x14ac:dyDescent="0.2">
      <c r="A4024">
        <v>0.68839799999999995</v>
      </c>
      <c r="B4024">
        <v>4.9950000000000003E-3</v>
      </c>
      <c r="C4024">
        <v>-2.6970000000000002E-3</v>
      </c>
      <c r="D4024">
        <v>0.72531100000000004</v>
      </c>
      <c r="E4024">
        <v>267.00949100000003</v>
      </c>
      <c r="F4024">
        <v>-0.16984099999999999</v>
      </c>
      <c r="G4024">
        <v>0.62795999999999996</v>
      </c>
      <c r="H4024">
        <v>0</v>
      </c>
    </row>
    <row r="4025" spans="1:8" x14ac:dyDescent="0.2">
      <c r="A4025">
        <v>0.68840299999999999</v>
      </c>
      <c r="B4025">
        <v>5.0090000000000004E-3</v>
      </c>
      <c r="C4025">
        <v>-2.6259999999999999E-3</v>
      </c>
      <c r="D4025">
        <v>0.72530600000000001</v>
      </c>
      <c r="E4025">
        <v>267.01040599999999</v>
      </c>
      <c r="F4025">
        <v>-0.176896</v>
      </c>
      <c r="G4025">
        <v>0.62349299999999996</v>
      </c>
      <c r="H4025">
        <v>0</v>
      </c>
    </row>
    <row r="4026" spans="1:8" x14ac:dyDescent="0.2">
      <c r="A4026">
        <v>0.688469</v>
      </c>
      <c r="B4026">
        <v>5.0480000000000004E-3</v>
      </c>
      <c r="C4026">
        <v>-2.643E-3</v>
      </c>
      <c r="D4026">
        <v>0.725244</v>
      </c>
      <c r="E4026">
        <v>267.020782</v>
      </c>
      <c r="F4026">
        <v>-0.178615</v>
      </c>
      <c r="G4026">
        <v>0.62809000000000004</v>
      </c>
      <c r="H4026">
        <v>0</v>
      </c>
    </row>
    <row r="4027" spans="1:8" x14ac:dyDescent="0.2">
      <c r="A4027">
        <v>0.68842199999999998</v>
      </c>
      <c r="B4027">
        <v>5.1359999999999999E-3</v>
      </c>
      <c r="C4027">
        <v>-2.6800000000000001E-3</v>
      </c>
      <c r="D4027">
        <v>0.72528800000000004</v>
      </c>
      <c r="E4027">
        <v>267.01342799999998</v>
      </c>
      <c r="F4027">
        <v>-0.18243300000000001</v>
      </c>
      <c r="G4027">
        <v>0.63831000000000004</v>
      </c>
      <c r="H4027">
        <v>0</v>
      </c>
    </row>
    <row r="4028" spans="1:8" x14ac:dyDescent="0.2">
      <c r="A4028">
        <v>0.68840800000000002</v>
      </c>
      <c r="B4028">
        <v>5.1450000000000003E-3</v>
      </c>
      <c r="C4028">
        <v>-2.7139999999999998E-3</v>
      </c>
      <c r="D4028">
        <v>0.72529999999999994</v>
      </c>
      <c r="E4028">
        <v>267.01132200000001</v>
      </c>
      <c r="F4028">
        <v>-0.18029000000000001</v>
      </c>
      <c r="G4028">
        <v>0.64178599999999997</v>
      </c>
      <c r="H4028">
        <v>0</v>
      </c>
    </row>
    <row r="4029" spans="1:8" x14ac:dyDescent="0.2">
      <c r="A4029">
        <v>0.68841200000000002</v>
      </c>
      <c r="B4029">
        <v>5.1679999999999999E-3</v>
      </c>
      <c r="C4029">
        <v>-2.7929999999999999E-3</v>
      </c>
      <c r="D4029">
        <v>0.72529600000000005</v>
      </c>
      <c r="E4029">
        <v>267.011932</v>
      </c>
      <c r="F4029">
        <v>-0.17558399999999999</v>
      </c>
      <c r="G4029">
        <v>0.64985800000000005</v>
      </c>
      <c r="H4029">
        <v>0</v>
      </c>
    </row>
    <row r="4030" spans="1:8" x14ac:dyDescent="0.2">
      <c r="A4030">
        <v>0.68834700000000004</v>
      </c>
      <c r="B4030">
        <v>5.1390000000000003E-3</v>
      </c>
      <c r="C4030">
        <v>-2.7680000000000001E-3</v>
      </c>
      <c r="D4030">
        <v>0.72535899999999998</v>
      </c>
      <c r="E4030">
        <v>267.00155599999999</v>
      </c>
      <c r="F4030">
        <v>-0.17527599999999999</v>
      </c>
      <c r="G4030">
        <v>0.64547699999999997</v>
      </c>
      <c r="H4030">
        <v>0</v>
      </c>
    </row>
    <row r="4031" spans="1:8" x14ac:dyDescent="0.2">
      <c r="A4031">
        <v>0.68831799999999999</v>
      </c>
      <c r="B4031">
        <v>5.0889999999999998E-3</v>
      </c>
      <c r="C4031">
        <v>-2.8530000000000001E-3</v>
      </c>
      <c r="D4031">
        <v>0.72538599999999998</v>
      </c>
      <c r="E4031">
        <v>266.99700899999999</v>
      </c>
      <c r="F4031">
        <v>-0.16420100000000001</v>
      </c>
      <c r="G4031">
        <v>0.64807999999999999</v>
      </c>
      <c r="H4031">
        <v>0</v>
      </c>
    </row>
    <row r="4032" spans="1:8" x14ac:dyDescent="0.2">
      <c r="A4032">
        <v>0.68831799999999999</v>
      </c>
      <c r="B4032">
        <v>5.0429999999999997E-3</v>
      </c>
      <c r="C4032">
        <v>-2.8700000000000002E-3</v>
      </c>
      <c r="D4032">
        <v>0.72538599999999998</v>
      </c>
      <c r="E4032">
        <v>266.99697900000001</v>
      </c>
      <c r="F4032">
        <v>-0.15923699999999999</v>
      </c>
      <c r="G4032">
        <v>0.64557500000000001</v>
      </c>
      <c r="H4032">
        <v>0</v>
      </c>
    </row>
    <row r="4033" spans="1:8" x14ac:dyDescent="0.2">
      <c r="A4033">
        <v>0.688303</v>
      </c>
      <c r="B4033">
        <v>4.947E-3</v>
      </c>
      <c r="C4033">
        <v>-2.8860000000000001E-3</v>
      </c>
      <c r="D4033">
        <v>0.72540000000000004</v>
      </c>
      <c r="E4033">
        <v>266.99453699999998</v>
      </c>
      <c r="F4033">
        <v>-0.150312</v>
      </c>
      <c r="G4033">
        <v>0.63881200000000005</v>
      </c>
      <c r="H4033">
        <v>0</v>
      </c>
    </row>
    <row r="4034" spans="1:8" x14ac:dyDescent="0.2">
      <c r="A4034">
        <v>0.68828999999999996</v>
      </c>
      <c r="B4034">
        <v>4.9249999999999997E-3</v>
      </c>
      <c r="C4034">
        <v>-2.875E-3</v>
      </c>
      <c r="D4034">
        <v>0.72541299999999997</v>
      </c>
      <c r="E4034">
        <v>266.99240099999997</v>
      </c>
      <c r="F4034">
        <v>-0.14948400000000001</v>
      </c>
      <c r="G4034">
        <v>0.63611499999999999</v>
      </c>
      <c r="H4034">
        <v>0</v>
      </c>
    </row>
    <row r="4035" spans="1:8" x14ac:dyDescent="0.2">
      <c r="A4035">
        <v>0.68824300000000005</v>
      </c>
      <c r="B4035">
        <v>4.9950000000000003E-3</v>
      </c>
      <c r="C4035">
        <v>-2.879E-3</v>
      </c>
      <c r="D4035">
        <v>0.72545700000000002</v>
      </c>
      <c r="E4035">
        <v>266.98507699999999</v>
      </c>
      <c r="F4035">
        <v>-0.154667</v>
      </c>
      <c r="G4035">
        <v>0.64229700000000001</v>
      </c>
      <c r="H4035">
        <v>0</v>
      </c>
    </row>
    <row r="4036" spans="1:8" x14ac:dyDescent="0.2">
      <c r="A4036">
        <v>0.68825000000000003</v>
      </c>
      <c r="B4036">
        <v>5.0610000000000004E-3</v>
      </c>
      <c r="C4036">
        <v>-2.8649999999999999E-3</v>
      </c>
      <c r="D4036">
        <v>0.72545000000000004</v>
      </c>
      <c r="E4036">
        <v>266.98629799999998</v>
      </c>
      <c r="F4036">
        <v>-0.16097400000000001</v>
      </c>
      <c r="G4036">
        <v>0.64675300000000002</v>
      </c>
      <c r="H4036">
        <v>0</v>
      </c>
    </row>
    <row r="4037" spans="1:8" x14ac:dyDescent="0.2">
      <c r="A4037">
        <v>0.68829499999999999</v>
      </c>
      <c r="B4037">
        <v>4.9919999999999999E-3</v>
      </c>
      <c r="C4037">
        <v>-2.813E-3</v>
      </c>
      <c r="D4037">
        <v>0.72540800000000005</v>
      </c>
      <c r="E4037">
        <v>266.99325599999997</v>
      </c>
      <c r="F4037">
        <v>-0.15992899999999999</v>
      </c>
      <c r="G4037">
        <v>0.63687400000000005</v>
      </c>
      <c r="H4037">
        <v>0</v>
      </c>
    </row>
    <row r="4038" spans="1:8" x14ac:dyDescent="0.2">
      <c r="A4038">
        <v>0.68828500000000004</v>
      </c>
      <c r="B4038">
        <v>4.9490000000000003E-3</v>
      </c>
      <c r="C4038">
        <v>-2.7339999999999999E-3</v>
      </c>
      <c r="D4038">
        <v>0.72541800000000001</v>
      </c>
      <c r="E4038">
        <v>266.99173000000002</v>
      </c>
      <c r="F4038">
        <v>-0.163022</v>
      </c>
      <c r="G4038">
        <v>0.62706700000000004</v>
      </c>
      <c r="H4038">
        <v>0</v>
      </c>
    </row>
    <row r="4039" spans="1:8" x14ac:dyDescent="0.2">
      <c r="A4039">
        <v>0.68827400000000005</v>
      </c>
      <c r="B4039">
        <v>4.8570000000000002E-3</v>
      </c>
      <c r="C4039">
        <v>-2.7049999999999999E-3</v>
      </c>
      <c r="D4039">
        <v>0.72542899999999999</v>
      </c>
      <c r="E4039">
        <v>266.98983800000002</v>
      </c>
      <c r="F4039">
        <v>-0.158224</v>
      </c>
      <c r="G4039">
        <v>0.61708300000000005</v>
      </c>
      <c r="H4039">
        <v>0</v>
      </c>
    </row>
    <row r="4040" spans="1:8" x14ac:dyDescent="0.2">
      <c r="A4040">
        <v>0.68826699999999996</v>
      </c>
      <c r="B4040">
        <v>4.79E-3</v>
      </c>
      <c r="C4040">
        <v>-2.7109999999999999E-3</v>
      </c>
      <c r="D4040">
        <v>0.725437</v>
      </c>
      <c r="E4040">
        <v>266.98861699999998</v>
      </c>
      <c r="F4040">
        <v>-0.15240000000000001</v>
      </c>
      <c r="G4040">
        <v>0.61199000000000003</v>
      </c>
      <c r="H4040">
        <v>0</v>
      </c>
    </row>
    <row r="4041" spans="1:8" x14ac:dyDescent="0.2">
      <c r="A4041">
        <v>0.68822700000000003</v>
      </c>
      <c r="B4041">
        <v>4.7479999999999996E-3</v>
      </c>
      <c r="C4041">
        <v>-2.7690000000000002E-3</v>
      </c>
      <c r="D4041">
        <v>0.72547499999999998</v>
      </c>
      <c r="E4041">
        <v>266.98217799999998</v>
      </c>
      <c r="F4041">
        <v>-0.144316</v>
      </c>
      <c r="G4041">
        <v>0.61310500000000001</v>
      </c>
      <c r="H4041">
        <v>0</v>
      </c>
    </row>
    <row r="4042" spans="1:8" x14ac:dyDescent="0.2">
      <c r="A4042">
        <v>0.68823999999999996</v>
      </c>
      <c r="B4042">
        <v>4.7390000000000002E-3</v>
      </c>
      <c r="C4042">
        <v>-2.807E-3</v>
      </c>
      <c r="D4042">
        <v>0.72546200000000005</v>
      </c>
      <c r="E4042">
        <v>266.98431399999998</v>
      </c>
      <c r="F4042">
        <v>-0.14038600000000001</v>
      </c>
      <c r="G4042">
        <v>0.61529500000000004</v>
      </c>
      <c r="H4042">
        <v>0</v>
      </c>
    </row>
    <row r="4043" spans="1:8" x14ac:dyDescent="0.2">
      <c r="A4043">
        <v>0.68822899999999998</v>
      </c>
      <c r="B4043">
        <v>4.7229999999999998E-3</v>
      </c>
      <c r="C4043">
        <v>-2.7100000000000002E-3</v>
      </c>
      <c r="D4043">
        <v>0.72547300000000003</v>
      </c>
      <c r="E4043">
        <v>266.982483</v>
      </c>
      <c r="F4043">
        <v>-0.14718800000000001</v>
      </c>
      <c r="G4043">
        <v>0.60643400000000003</v>
      </c>
      <c r="H4043">
        <v>0</v>
      </c>
    </row>
    <row r="4044" spans="1:8" x14ac:dyDescent="0.2">
      <c r="A4044">
        <v>0.68820300000000001</v>
      </c>
      <c r="B4044">
        <v>4.7429999999999998E-3</v>
      </c>
      <c r="C4044">
        <v>-2.7369999999999998E-3</v>
      </c>
      <c r="D4044">
        <v>0.72549699999999995</v>
      </c>
      <c r="E4044">
        <v>266.97851600000001</v>
      </c>
      <c r="F4044">
        <v>-0.14654600000000001</v>
      </c>
      <c r="G4044">
        <v>0.61019699999999999</v>
      </c>
      <c r="H4044">
        <v>0</v>
      </c>
    </row>
    <row r="4045" spans="1:8" x14ac:dyDescent="0.2">
      <c r="A4045">
        <v>0.68818999999999997</v>
      </c>
      <c r="B4045">
        <v>4.7280000000000004E-3</v>
      </c>
      <c r="C4045">
        <v>-2.7290000000000001E-3</v>
      </c>
      <c r="D4045">
        <v>0.72550999999999999</v>
      </c>
      <c r="E4045">
        <v>266.97637900000001</v>
      </c>
      <c r="F4045">
        <v>-0.14597199999999999</v>
      </c>
      <c r="G4045">
        <v>0.60829800000000001</v>
      </c>
      <c r="H4045">
        <v>0</v>
      </c>
    </row>
    <row r="4046" spans="1:8" x14ac:dyDescent="0.2">
      <c r="A4046">
        <v>0.68818000000000001</v>
      </c>
      <c r="B4046">
        <v>4.6930000000000001E-3</v>
      </c>
      <c r="C4046">
        <v>-2.7430000000000002E-3</v>
      </c>
      <c r="D4046">
        <v>0.72551900000000002</v>
      </c>
      <c r="E4046">
        <v>266.97485399999999</v>
      </c>
      <c r="F4046">
        <v>-0.14197699999999999</v>
      </c>
      <c r="G4046">
        <v>0.60650000000000004</v>
      </c>
      <c r="H4046">
        <v>0</v>
      </c>
    </row>
    <row r="4047" spans="1:8" x14ac:dyDescent="0.2">
      <c r="A4047">
        <v>0.68820000000000003</v>
      </c>
      <c r="B4047">
        <v>4.6319999999999998E-3</v>
      </c>
      <c r="C4047">
        <v>-2.7490000000000001E-3</v>
      </c>
      <c r="D4047">
        <v>0.72550099999999995</v>
      </c>
      <c r="E4047">
        <v>266.977844</v>
      </c>
      <c r="F4047">
        <v>-0.13673399999999999</v>
      </c>
      <c r="G4047">
        <v>0.60189800000000004</v>
      </c>
      <c r="H4047">
        <v>0</v>
      </c>
    </row>
    <row r="4048" spans="1:8" x14ac:dyDescent="0.2">
      <c r="A4048">
        <v>0.68816299999999997</v>
      </c>
      <c r="B4048">
        <v>4.6600000000000001E-3</v>
      </c>
      <c r="C4048">
        <v>-2.7750000000000001E-3</v>
      </c>
      <c r="D4048">
        <v>0.72553599999999996</v>
      </c>
      <c r="E4048">
        <v>266.972015</v>
      </c>
      <c r="F4048">
        <v>-0.13680600000000001</v>
      </c>
      <c r="G4048">
        <v>0.60625700000000005</v>
      </c>
      <c r="H4048">
        <v>0</v>
      </c>
    </row>
    <row r="4049" spans="1:8" x14ac:dyDescent="0.2">
      <c r="A4049">
        <v>0.68816900000000003</v>
      </c>
      <c r="B4049">
        <v>4.6649999999999999E-3</v>
      </c>
      <c r="C4049">
        <v>-2.7330000000000002E-3</v>
      </c>
      <c r="D4049">
        <v>0.72553000000000001</v>
      </c>
      <c r="E4049">
        <v>266.97299199999998</v>
      </c>
      <c r="F4049">
        <v>-0.14061100000000001</v>
      </c>
      <c r="G4049">
        <v>0.60340199999999999</v>
      </c>
      <c r="H4049">
        <v>0</v>
      </c>
    </row>
    <row r="4050" spans="1:8" x14ac:dyDescent="0.2">
      <c r="A4050">
        <v>0.68818999999999997</v>
      </c>
      <c r="B4050">
        <v>4.6220000000000002E-3</v>
      </c>
      <c r="C4050">
        <v>-2.8170000000000001E-3</v>
      </c>
      <c r="D4050">
        <v>0.72550999999999999</v>
      </c>
      <c r="E4050">
        <v>266.97628800000001</v>
      </c>
      <c r="F4050">
        <v>-0.130243</v>
      </c>
      <c r="G4050">
        <v>0.60642300000000005</v>
      </c>
      <c r="H4050">
        <v>0</v>
      </c>
    </row>
    <row r="4051" spans="1:8" x14ac:dyDescent="0.2">
      <c r="A4051">
        <v>0.68814600000000004</v>
      </c>
      <c r="B4051">
        <v>4.5230000000000001E-3</v>
      </c>
      <c r="C4051">
        <v>-2.7529999999999998E-3</v>
      </c>
      <c r="D4051">
        <v>0.725553</v>
      </c>
      <c r="E4051">
        <v>266.96929899999998</v>
      </c>
      <c r="F4051">
        <v>-0.12784200000000001</v>
      </c>
      <c r="G4051">
        <v>0.59317299999999995</v>
      </c>
      <c r="H4051">
        <v>0</v>
      </c>
    </row>
    <row r="4052" spans="1:8" x14ac:dyDescent="0.2">
      <c r="A4052">
        <v>0.68817899999999999</v>
      </c>
      <c r="B4052">
        <v>4.4349999999999997E-3</v>
      </c>
      <c r="C4052">
        <v>-2.7169999999999998E-3</v>
      </c>
      <c r="D4052">
        <v>0.725522</v>
      </c>
      <c r="E4052">
        <v>266.97439600000001</v>
      </c>
      <c r="F4052">
        <v>-0.123851</v>
      </c>
      <c r="G4052">
        <v>0.58303199999999999</v>
      </c>
      <c r="H4052">
        <v>0</v>
      </c>
    </row>
    <row r="4053" spans="1:8" x14ac:dyDescent="0.2">
      <c r="A4053">
        <v>0.68817700000000004</v>
      </c>
      <c r="B4053">
        <v>4.4669999999999996E-3</v>
      </c>
      <c r="C4053">
        <v>-2.5760000000000002E-3</v>
      </c>
      <c r="D4053">
        <v>0.72552499999999998</v>
      </c>
      <c r="E4053">
        <v>266.97406000000001</v>
      </c>
      <c r="F4053">
        <v>-0.138131</v>
      </c>
      <c r="G4053">
        <v>0.57455800000000001</v>
      </c>
      <c r="H4053">
        <v>0</v>
      </c>
    </row>
    <row r="4054" spans="1:8" x14ac:dyDescent="0.2">
      <c r="A4054">
        <v>0.68814600000000004</v>
      </c>
      <c r="B4054">
        <v>4.5269999999999998E-3</v>
      </c>
      <c r="C4054">
        <v>-2.5850000000000001E-3</v>
      </c>
      <c r="D4054">
        <v>0.72555400000000003</v>
      </c>
      <c r="E4054">
        <v>266.969177</v>
      </c>
      <c r="F4054">
        <v>-0.142037</v>
      </c>
      <c r="G4054">
        <v>0.58025599999999999</v>
      </c>
      <c r="H4054">
        <v>0</v>
      </c>
    </row>
    <row r="4055" spans="1:8" x14ac:dyDescent="0.2">
      <c r="A4055">
        <v>0.68814600000000004</v>
      </c>
      <c r="B4055">
        <v>4.5389999999999996E-3</v>
      </c>
      <c r="C4055">
        <v>-2.6080000000000001E-3</v>
      </c>
      <c r="D4055">
        <v>0.72555400000000003</v>
      </c>
      <c r="E4055">
        <v>266.96920799999998</v>
      </c>
      <c r="F4055">
        <v>-0.14113300000000001</v>
      </c>
      <c r="G4055">
        <v>0.58307799999999999</v>
      </c>
      <c r="H4055">
        <v>0</v>
      </c>
    </row>
    <row r="4056" spans="1:8" x14ac:dyDescent="0.2">
      <c r="A4056">
        <v>0.68810800000000005</v>
      </c>
      <c r="B4056">
        <v>4.3220000000000003E-3</v>
      </c>
      <c r="C4056">
        <v>-2.63E-3</v>
      </c>
      <c r="D4056">
        <v>0.72559099999999999</v>
      </c>
      <c r="E4056">
        <v>266.96304300000003</v>
      </c>
      <c r="F4056">
        <v>-0.122113</v>
      </c>
      <c r="G4056">
        <v>0.56678099999999998</v>
      </c>
      <c r="H4056">
        <v>0</v>
      </c>
    </row>
    <row r="4057" spans="1:8" x14ac:dyDescent="0.2">
      <c r="A4057">
        <v>0.68814699999999995</v>
      </c>
      <c r="B4057">
        <v>4.2880000000000001E-3</v>
      </c>
      <c r="C4057">
        <v>-2.611E-3</v>
      </c>
      <c r="D4057">
        <v>0.72555400000000003</v>
      </c>
      <c r="E4057">
        <v>266.96914700000002</v>
      </c>
      <c r="F4057">
        <v>-0.12110799999999999</v>
      </c>
      <c r="G4057">
        <v>0.56244099999999997</v>
      </c>
      <c r="H4057">
        <v>0</v>
      </c>
    </row>
    <row r="4058" spans="1:8" x14ac:dyDescent="0.2">
      <c r="A4058">
        <v>0.68813500000000005</v>
      </c>
      <c r="B4058">
        <v>4.2550000000000001E-3</v>
      </c>
      <c r="C4058">
        <v>-2.6440000000000001E-3</v>
      </c>
      <c r="D4058">
        <v>0.72556500000000002</v>
      </c>
      <c r="E4058">
        <v>266.96731599999998</v>
      </c>
      <c r="F4058">
        <v>-0.115658</v>
      </c>
      <c r="G4058">
        <v>0.56229899999999999</v>
      </c>
      <c r="H4058">
        <v>0</v>
      </c>
    </row>
    <row r="4059" spans="1:8" x14ac:dyDescent="0.2">
      <c r="A4059">
        <v>0.68815000000000004</v>
      </c>
      <c r="B4059">
        <v>4.3480000000000003E-3</v>
      </c>
      <c r="C4059">
        <v>-2.7320000000000001E-3</v>
      </c>
      <c r="D4059">
        <v>0.72555000000000003</v>
      </c>
      <c r="E4059">
        <v>266.96975700000002</v>
      </c>
      <c r="F4059">
        <v>-0.115687</v>
      </c>
      <c r="G4059">
        <v>0.57692299999999996</v>
      </c>
      <c r="H4059">
        <v>0</v>
      </c>
    </row>
    <row r="4060" spans="1:8" x14ac:dyDescent="0.2">
      <c r="A4060">
        <v>0.688079</v>
      </c>
      <c r="B4060">
        <v>4.3020000000000003E-3</v>
      </c>
      <c r="C4060">
        <v>-2.6510000000000001E-3</v>
      </c>
      <c r="D4060">
        <v>0.72561799999999999</v>
      </c>
      <c r="E4060">
        <v>266.95846599999999</v>
      </c>
      <c r="F4060">
        <v>-0.118782</v>
      </c>
      <c r="G4060">
        <v>0.56678799999999996</v>
      </c>
      <c r="H4060">
        <v>0</v>
      </c>
    </row>
    <row r="4061" spans="1:8" x14ac:dyDescent="0.2">
      <c r="A4061">
        <v>0.68808499999999995</v>
      </c>
      <c r="B4061">
        <v>4.3420000000000004E-3</v>
      </c>
      <c r="C4061">
        <v>-2.6570000000000001E-3</v>
      </c>
      <c r="D4061">
        <v>0.72561299999999995</v>
      </c>
      <c r="E4061">
        <v>266.95938100000001</v>
      </c>
      <c r="F4061">
        <v>-0.121434</v>
      </c>
      <c r="G4061">
        <v>0.57053900000000002</v>
      </c>
      <c r="H4061">
        <v>0</v>
      </c>
    </row>
    <row r="4062" spans="1:8" x14ac:dyDescent="0.2">
      <c r="A4062">
        <v>0.688052</v>
      </c>
      <c r="B4062">
        <v>4.2550000000000001E-3</v>
      </c>
      <c r="C4062">
        <v>-2.6450000000000002E-3</v>
      </c>
      <c r="D4062">
        <v>0.72564399999999996</v>
      </c>
      <c r="E4062">
        <v>266.95416299999999</v>
      </c>
      <c r="F4062">
        <v>-0.11550199999999999</v>
      </c>
      <c r="G4062">
        <v>0.56238200000000005</v>
      </c>
      <c r="H4062">
        <v>0</v>
      </c>
    </row>
    <row r="4063" spans="1:8" x14ac:dyDescent="0.2">
      <c r="A4063">
        <v>0.68800600000000001</v>
      </c>
      <c r="B4063">
        <v>4.2370000000000003E-3</v>
      </c>
      <c r="C4063">
        <v>-2.7169999999999998E-3</v>
      </c>
      <c r="D4063">
        <v>0.725688</v>
      </c>
      <c r="E4063">
        <v>266.94680799999998</v>
      </c>
      <c r="F4063">
        <v>-0.108115</v>
      </c>
      <c r="G4063">
        <v>0.56652599999999997</v>
      </c>
      <c r="H4063">
        <v>0</v>
      </c>
    </row>
    <row r="4064" spans="1:8" x14ac:dyDescent="0.2">
      <c r="A4064">
        <v>0.68799399999999999</v>
      </c>
      <c r="B4064">
        <v>4.3049999999999998E-3</v>
      </c>
      <c r="C4064">
        <v>-2.699E-3</v>
      </c>
      <c r="D4064">
        <v>0.72569899999999998</v>
      </c>
      <c r="E4064">
        <v>266.94497699999999</v>
      </c>
      <c r="F4064">
        <v>-0.11497599999999999</v>
      </c>
      <c r="G4064">
        <v>0.57074599999999998</v>
      </c>
      <c r="H4064">
        <v>0</v>
      </c>
    </row>
    <row r="4065" spans="1:8" x14ac:dyDescent="0.2">
      <c r="A4065">
        <v>0.68801100000000004</v>
      </c>
      <c r="B4065">
        <v>4.2960000000000003E-3</v>
      </c>
      <c r="C4065">
        <v>-2.6319999999999998E-3</v>
      </c>
      <c r="D4065">
        <v>0.72568299999999997</v>
      </c>
      <c r="E4065">
        <v>266.947723</v>
      </c>
      <c r="F4065">
        <v>-0.119783</v>
      </c>
      <c r="G4065">
        <v>0.564778</v>
      </c>
      <c r="H4065">
        <v>0</v>
      </c>
    </row>
    <row r="4066" spans="1:8" x14ac:dyDescent="0.2">
      <c r="A4066">
        <v>0.68801900000000005</v>
      </c>
      <c r="B4066">
        <v>4.3299999999999996E-3</v>
      </c>
      <c r="C4066">
        <v>-2.7420000000000001E-3</v>
      </c>
      <c r="D4066">
        <v>0.72567499999999996</v>
      </c>
      <c r="E4066">
        <v>266.94894399999998</v>
      </c>
      <c r="F4066">
        <v>-0.113369</v>
      </c>
      <c r="G4066">
        <v>0.57626599999999994</v>
      </c>
      <c r="H4066">
        <v>0</v>
      </c>
    </row>
    <row r="4067" spans="1:8" x14ac:dyDescent="0.2">
      <c r="A4067">
        <v>0.68798800000000004</v>
      </c>
      <c r="B4067">
        <v>4.3239999999999997E-3</v>
      </c>
      <c r="C4067">
        <v>-2.702E-3</v>
      </c>
      <c r="D4067">
        <v>0.72570400000000002</v>
      </c>
      <c r="E4067">
        <v>266.944031</v>
      </c>
      <c r="F4067">
        <v>-0.11623600000000001</v>
      </c>
      <c r="G4067">
        <v>0.5726</v>
      </c>
      <c r="H4067">
        <v>0</v>
      </c>
    </row>
    <row r="4068" spans="1:8" x14ac:dyDescent="0.2">
      <c r="A4068">
        <v>0.68798599999999999</v>
      </c>
      <c r="B4068">
        <v>4.326E-3</v>
      </c>
      <c r="C4068">
        <v>-2.6870000000000002E-3</v>
      </c>
      <c r="D4068">
        <v>0.72570599999999996</v>
      </c>
      <c r="E4068">
        <v>266.94372600000003</v>
      </c>
      <c r="F4068">
        <v>-0.11759699999999999</v>
      </c>
      <c r="G4068">
        <v>0.571627</v>
      </c>
      <c r="H4068">
        <v>0</v>
      </c>
    </row>
    <row r="4069" spans="1:8" x14ac:dyDescent="0.2">
      <c r="A4069">
        <v>0.68801800000000002</v>
      </c>
      <c r="B4069">
        <v>4.2969999999999996E-3</v>
      </c>
      <c r="C4069">
        <v>-2.728E-3</v>
      </c>
      <c r="D4069">
        <v>0.72567499999999996</v>
      </c>
      <c r="E4069">
        <v>266.94885299999999</v>
      </c>
      <c r="F4069">
        <v>-0.111947</v>
      </c>
      <c r="G4069">
        <v>0.57244700000000004</v>
      </c>
      <c r="H4069">
        <v>0</v>
      </c>
    </row>
    <row r="4070" spans="1:8" x14ac:dyDescent="0.2">
      <c r="A4070">
        <v>0.68803499999999995</v>
      </c>
      <c r="B4070">
        <v>4.4159999999999998E-3</v>
      </c>
      <c r="C4070">
        <v>-2.722E-3</v>
      </c>
      <c r="D4070">
        <v>0.72565900000000005</v>
      </c>
      <c r="E4070">
        <v>266.95163000000002</v>
      </c>
      <c r="F4070">
        <v>-0.121889</v>
      </c>
      <c r="G4070">
        <v>0.58182900000000004</v>
      </c>
      <c r="H4070">
        <v>0</v>
      </c>
    </row>
    <row r="4071" spans="1:8" x14ac:dyDescent="0.2">
      <c r="A4071">
        <v>0.68808899999999995</v>
      </c>
      <c r="B4071">
        <v>4.3920000000000001E-3</v>
      </c>
      <c r="C4071">
        <v>-2.6930000000000001E-3</v>
      </c>
      <c r="D4071">
        <v>0.72560800000000003</v>
      </c>
      <c r="E4071">
        <v>266.96020499999997</v>
      </c>
      <c r="F4071">
        <v>-0.122374</v>
      </c>
      <c r="G4071">
        <v>0.57755199999999995</v>
      </c>
      <c r="H4071">
        <v>0</v>
      </c>
    </row>
    <row r="4072" spans="1:8" x14ac:dyDescent="0.2">
      <c r="A4072">
        <v>0.68812399999999996</v>
      </c>
      <c r="B4072">
        <v>4.4270000000000004E-3</v>
      </c>
      <c r="C4072">
        <v>-2.7100000000000002E-3</v>
      </c>
      <c r="D4072">
        <v>0.72557499999999997</v>
      </c>
      <c r="E4072">
        <v>266.96563700000002</v>
      </c>
      <c r="F4072">
        <v>-0.123803</v>
      </c>
      <c r="G4072">
        <v>0.58175600000000005</v>
      </c>
      <c r="H4072">
        <v>0</v>
      </c>
    </row>
    <row r="4073" spans="1:8" x14ac:dyDescent="0.2">
      <c r="A4073">
        <v>0.68809500000000001</v>
      </c>
      <c r="B4073">
        <v>4.4079999999999996E-3</v>
      </c>
      <c r="C4073">
        <v>-2.6770000000000001E-3</v>
      </c>
      <c r="D4073">
        <v>0.72560199999999997</v>
      </c>
      <c r="E4073">
        <v>266.96105999999997</v>
      </c>
      <c r="F4073">
        <v>-0.12500800000000001</v>
      </c>
      <c r="G4073">
        <v>0.57760400000000001</v>
      </c>
      <c r="H4073">
        <v>0</v>
      </c>
    </row>
    <row r="4074" spans="1:8" x14ac:dyDescent="0.2">
      <c r="A4074">
        <v>0.68809100000000001</v>
      </c>
      <c r="B4074">
        <v>4.4489999999999998E-3</v>
      </c>
      <c r="C4074">
        <v>-2.7239999999999999E-3</v>
      </c>
      <c r="D4074">
        <v>0.72560599999999997</v>
      </c>
      <c r="E4074">
        <v>266.96048000000002</v>
      </c>
      <c r="F4074">
        <v>-0.124295</v>
      </c>
      <c r="G4074">
        <v>0.58470200000000006</v>
      </c>
      <c r="H4074">
        <v>0</v>
      </c>
    </row>
    <row r="4075" spans="1:8" x14ac:dyDescent="0.2">
      <c r="A4075">
        <v>0.68810899999999997</v>
      </c>
      <c r="B4075">
        <v>4.3740000000000003E-3</v>
      </c>
      <c r="C4075">
        <v>-2.7529999999999998E-3</v>
      </c>
      <c r="D4075">
        <v>0.72558900000000004</v>
      </c>
      <c r="E4075">
        <v>266.96319599999998</v>
      </c>
      <c r="F4075">
        <v>-0.11604</v>
      </c>
      <c r="G4075">
        <v>0.58079099999999995</v>
      </c>
      <c r="H4075">
        <v>0</v>
      </c>
    </row>
    <row r="4076" spans="1:8" x14ac:dyDescent="0.2">
      <c r="A4076">
        <v>0.68810099999999996</v>
      </c>
      <c r="B4076">
        <v>4.4339999999999996E-3</v>
      </c>
      <c r="C4076">
        <v>-2.7520000000000001E-3</v>
      </c>
      <c r="D4076">
        <v>0.72559700000000005</v>
      </c>
      <c r="E4076">
        <v>266.961975</v>
      </c>
      <c r="F4076">
        <v>-0.120806</v>
      </c>
      <c r="G4076">
        <v>0.58572199999999996</v>
      </c>
      <c r="H4076">
        <v>0</v>
      </c>
    </row>
    <row r="4077" spans="1:8" x14ac:dyDescent="0.2">
      <c r="A4077">
        <v>0.68806999999999996</v>
      </c>
      <c r="B4077">
        <v>4.3660000000000001E-3</v>
      </c>
      <c r="C4077">
        <v>-2.8019999999999998E-3</v>
      </c>
      <c r="D4077">
        <v>0.72562599999999999</v>
      </c>
      <c r="E4077">
        <v>266.95706200000001</v>
      </c>
      <c r="F4077">
        <v>-0.111211</v>
      </c>
      <c r="G4077">
        <v>0.583978</v>
      </c>
      <c r="H4077">
        <v>0</v>
      </c>
    </row>
    <row r="4078" spans="1:8" x14ac:dyDescent="0.2">
      <c r="A4078">
        <v>0.68810400000000005</v>
      </c>
      <c r="B4078">
        <v>4.4140000000000004E-3</v>
      </c>
      <c r="C4078">
        <v>-2.777E-3</v>
      </c>
      <c r="D4078">
        <v>0.72559300000000004</v>
      </c>
      <c r="E4078">
        <v>266.96255500000001</v>
      </c>
      <c r="F4078">
        <v>-0.117146</v>
      </c>
      <c r="G4078">
        <v>0.585951</v>
      </c>
      <c r="H4078">
        <v>0</v>
      </c>
    </row>
    <row r="4079" spans="1:8" x14ac:dyDescent="0.2">
      <c r="A4079">
        <v>0.68806999999999996</v>
      </c>
      <c r="B4079">
        <v>4.4419999999999998E-3</v>
      </c>
      <c r="C4079">
        <v>-2.7669999999999999E-3</v>
      </c>
      <c r="D4079">
        <v>0.72562599999999999</v>
      </c>
      <c r="E4079">
        <v>266.95709199999999</v>
      </c>
      <c r="F4079">
        <v>-0.120155</v>
      </c>
      <c r="G4079">
        <v>0.58760100000000004</v>
      </c>
      <c r="H4079">
        <v>0</v>
      </c>
    </row>
    <row r="4080" spans="1:8" x14ac:dyDescent="0.2">
      <c r="A4080">
        <v>0.68804600000000005</v>
      </c>
      <c r="B4080">
        <v>4.4980000000000003E-3</v>
      </c>
      <c r="C4080">
        <v>-2.696E-3</v>
      </c>
      <c r="D4080">
        <v>0.72564799999999996</v>
      </c>
      <c r="E4080">
        <v>266.95343000000003</v>
      </c>
      <c r="F4080">
        <v>-0.13045699999999999</v>
      </c>
      <c r="G4080">
        <v>0.58653100000000002</v>
      </c>
      <c r="H4080">
        <v>0</v>
      </c>
    </row>
    <row r="4081" spans="1:8" x14ac:dyDescent="0.2">
      <c r="A4081">
        <v>0.688025</v>
      </c>
      <c r="B4081">
        <v>4.4409999999999996E-3</v>
      </c>
      <c r="C4081">
        <v>-2.7569999999999999E-3</v>
      </c>
      <c r="D4081">
        <v>0.72566799999999998</v>
      </c>
      <c r="E4081">
        <v>266.95004299999999</v>
      </c>
      <c r="F4081">
        <v>-0.120902</v>
      </c>
      <c r="G4081">
        <v>0.58670299999999997</v>
      </c>
      <c r="H4081">
        <v>0</v>
      </c>
    </row>
    <row r="4082" spans="1:8" x14ac:dyDescent="0.2">
      <c r="A4082">
        <v>0.687998</v>
      </c>
      <c r="B4082">
        <v>4.4050000000000001E-3</v>
      </c>
      <c r="C4082">
        <v>-2.8180000000000002E-3</v>
      </c>
      <c r="D4082">
        <v>0.72569399999999995</v>
      </c>
      <c r="E4082">
        <v>266.94574</v>
      </c>
      <c r="F4082">
        <v>-0.11297699999999999</v>
      </c>
      <c r="G4082">
        <v>0.58853500000000003</v>
      </c>
      <c r="H4082">
        <v>0</v>
      </c>
    </row>
    <row r="4083" spans="1:8" x14ac:dyDescent="0.2">
      <c r="A4083">
        <v>0.68795700000000004</v>
      </c>
      <c r="B4083">
        <v>4.4609999999999997E-3</v>
      </c>
      <c r="C4083">
        <v>-2.8999999999999998E-3</v>
      </c>
      <c r="D4083">
        <v>0.72573200000000004</v>
      </c>
      <c r="E4083">
        <v>266.939392</v>
      </c>
      <c r="F4083">
        <v>-0.110454</v>
      </c>
      <c r="G4083">
        <v>0.599607</v>
      </c>
      <c r="H4083">
        <v>0</v>
      </c>
    </row>
    <row r="4084" spans="1:8" x14ac:dyDescent="0.2">
      <c r="A4084">
        <v>0.68793400000000005</v>
      </c>
      <c r="B4084">
        <v>4.5339999999999998E-3</v>
      </c>
      <c r="C4084">
        <v>-2.9150000000000001E-3</v>
      </c>
      <c r="D4084">
        <v>0.72575400000000001</v>
      </c>
      <c r="E4084">
        <v>266.935699</v>
      </c>
      <c r="F4084">
        <v>-0.115064</v>
      </c>
      <c r="G4084">
        <v>0.60688900000000001</v>
      </c>
      <c r="H4084">
        <v>0</v>
      </c>
    </row>
    <row r="4085" spans="1:8" x14ac:dyDescent="0.2">
      <c r="A4085">
        <v>0.68796100000000004</v>
      </c>
      <c r="B4085">
        <v>4.5149999999999999E-3</v>
      </c>
      <c r="C4085">
        <v>-2.9239999999999999E-3</v>
      </c>
      <c r="D4085">
        <v>0.72572800000000004</v>
      </c>
      <c r="E4085">
        <v>266.93997200000001</v>
      </c>
      <c r="F4085">
        <v>-0.11276700000000001</v>
      </c>
      <c r="G4085">
        <v>0.60595500000000002</v>
      </c>
      <c r="H4085">
        <v>0</v>
      </c>
    </row>
    <row r="4086" spans="1:8" x14ac:dyDescent="0.2">
      <c r="A4086">
        <v>0.68794100000000002</v>
      </c>
      <c r="B4086">
        <v>4.5799999999999999E-3</v>
      </c>
      <c r="C4086">
        <v>-2.9640000000000001E-3</v>
      </c>
      <c r="D4086">
        <v>0.725746</v>
      </c>
      <c r="E4086">
        <v>266.93689000000001</v>
      </c>
      <c r="F4086">
        <v>-0.11457299999999999</v>
      </c>
      <c r="G4086">
        <v>0.61457399999999995</v>
      </c>
      <c r="H4086">
        <v>0</v>
      </c>
    </row>
    <row r="4087" spans="1:8" x14ac:dyDescent="0.2">
      <c r="A4087">
        <v>0.68796100000000004</v>
      </c>
      <c r="B4087">
        <v>4.516E-3</v>
      </c>
      <c r="C4087">
        <v>-2.9580000000000001E-3</v>
      </c>
      <c r="D4087">
        <v>0.72572800000000004</v>
      </c>
      <c r="E4087">
        <v>266.93994099999998</v>
      </c>
      <c r="F4087">
        <v>-0.110096</v>
      </c>
      <c r="G4087">
        <v>0.60877800000000004</v>
      </c>
      <c r="H4087">
        <v>0</v>
      </c>
    </row>
    <row r="4088" spans="1:8" x14ac:dyDescent="0.2">
      <c r="A4088">
        <v>0.68798800000000004</v>
      </c>
      <c r="B4088">
        <v>4.5560000000000002E-3</v>
      </c>
      <c r="C4088">
        <v>-2.9840000000000001E-3</v>
      </c>
      <c r="D4088">
        <v>0.72570199999999996</v>
      </c>
      <c r="E4088">
        <v>266.94424400000003</v>
      </c>
      <c r="F4088">
        <v>-0.111029</v>
      </c>
      <c r="G4088">
        <v>0.61416899999999996</v>
      </c>
      <c r="H4088">
        <v>0</v>
      </c>
    </row>
    <row r="4089" spans="1:8" x14ac:dyDescent="0.2">
      <c r="A4089">
        <v>0.68797799999999998</v>
      </c>
      <c r="B4089">
        <v>4.5560000000000002E-3</v>
      </c>
      <c r="C4089">
        <v>-3.0130000000000001E-3</v>
      </c>
      <c r="D4089">
        <v>0.72571099999999999</v>
      </c>
      <c r="E4089">
        <v>266.942657</v>
      </c>
      <c r="F4089">
        <v>-0.108679</v>
      </c>
      <c r="G4089">
        <v>0.61643400000000004</v>
      </c>
      <c r="H4089">
        <v>0</v>
      </c>
    </row>
    <row r="4090" spans="1:8" x14ac:dyDescent="0.2">
      <c r="A4090">
        <v>0.68799699999999997</v>
      </c>
      <c r="B4090">
        <v>4.594E-3</v>
      </c>
      <c r="C4090">
        <v>-2.931E-3</v>
      </c>
      <c r="D4090">
        <v>0.72569300000000003</v>
      </c>
      <c r="E4090">
        <v>266.94574</v>
      </c>
      <c r="F4090">
        <v>-0.11851399999999999</v>
      </c>
      <c r="G4090">
        <v>0.61311899999999997</v>
      </c>
      <c r="H4090">
        <v>0</v>
      </c>
    </row>
    <row r="4091" spans="1:8" x14ac:dyDescent="0.2">
      <c r="A4091">
        <v>0.68796599999999997</v>
      </c>
      <c r="B4091">
        <v>4.5669999999999999E-3</v>
      </c>
      <c r="C4091">
        <v>-2.9220000000000001E-3</v>
      </c>
      <c r="D4091">
        <v>0.72572300000000001</v>
      </c>
      <c r="E4091">
        <v>266.94079599999998</v>
      </c>
      <c r="F4091">
        <v>-0.117076</v>
      </c>
      <c r="G4091">
        <v>0.61012900000000003</v>
      </c>
      <c r="H4091">
        <v>0</v>
      </c>
    </row>
    <row r="4092" spans="1:8" x14ac:dyDescent="0.2">
      <c r="A4092">
        <v>0.68795399999999995</v>
      </c>
      <c r="B4092">
        <v>4.6239999999999996E-3</v>
      </c>
      <c r="C4092">
        <v>-2.9889999999999999E-3</v>
      </c>
      <c r="D4092">
        <v>0.72573299999999996</v>
      </c>
      <c r="E4092">
        <v>266.93899499999998</v>
      </c>
      <c r="F4092">
        <v>-0.11595900000000001</v>
      </c>
      <c r="G4092">
        <v>0.62020200000000003</v>
      </c>
      <c r="H4092">
        <v>0</v>
      </c>
    </row>
    <row r="4093" spans="1:8" x14ac:dyDescent="0.2">
      <c r="A4093">
        <v>0.687948</v>
      </c>
      <c r="B4093">
        <v>4.6090000000000002E-3</v>
      </c>
      <c r="C4093">
        <v>-3.0219999999999999E-3</v>
      </c>
      <c r="D4093">
        <v>0.72573900000000002</v>
      </c>
      <c r="E4093">
        <v>266.93808000000001</v>
      </c>
      <c r="F4093">
        <v>-0.112002</v>
      </c>
      <c r="G4093">
        <v>0.62150000000000005</v>
      </c>
      <c r="H4093">
        <v>0</v>
      </c>
    </row>
    <row r="4094" spans="1:8" x14ac:dyDescent="0.2">
      <c r="A4094">
        <v>0.68793400000000005</v>
      </c>
      <c r="B4094">
        <v>4.6719999999999999E-3</v>
      </c>
      <c r="C4094">
        <v>-3.0409999999999999E-3</v>
      </c>
      <c r="D4094">
        <v>0.72575100000000003</v>
      </c>
      <c r="E4094">
        <v>266.93597399999999</v>
      </c>
      <c r="F4094">
        <v>-0.115435</v>
      </c>
      <c r="G4094">
        <v>0.62823899999999999</v>
      </c>
      <c r="H4094">
        <v>0</v>
      </c>
    </row>
    <row r="4095" spans="1:8" x14ac:dyDescent="0.2">
      <c r="A4095">
        <v>0.68793800000000005</v>
      </c>
      <c r="B4095">
        <v>4.7070000000000002E-3</v>
      </c>
      <c r="C4095">
        <v>-3.1189999999999998E-3</v>
      </c>
      <c r="D4095">
        <v>0.72574700000000003</v>
      </c>
      <c r="E4095">
        <v>266.93658399999998</v>
      </c>
      <c r="F4095">
        <v>-0.111635</v>
      </c>
      <c r="G4095">
        <v>0.63732599999999995</v>
      </c>
      <c r="H4095">
        <v>0</v>
      </c>
    </row>
    <row r="4096" spans="1:8" x14ac:dyDescent="0.2">
      <c r="A4096">
        <v>0.68787799999999999</v>
      </c>
      <c r="B4096">
        <v>4.6740000000000002E-3</v>
      </c>
      <c r="C4096">
        <v>-3.0620000000000001E-3</v>
      </c>
      <c r="D4096">
        <v>0.72580500000000003</v>
      </c>
      <c r="E4096">
        <v>266.92709400000001</v>
      </c>
      <c r="F4096">
        <v>-0.113723</v>
      </c>
      <c r="G4096">
        <v>0.63014700000000001</v>
      </c>
      <c r="H4096">
        <v>0</v>
      </c>
    </row>
    <row r="4097" spans="1:8" x14ac:dyDescent="0.2">
      <c r="A4097">
        <v>0.68779500000000005</v>
      </c>
      <c r="B4097">
        <v>4.7089999999999996E-3</v>
      </c>
      <c r="C4097">
        <v>-2.9859999999999999E-3</v>
      </c>
      <c r="D4097">
        <v>0.72588299999999994</v>
      </c>
      <c r="E4097">
        <v>266.91400099999998</v>
      </c>
      <c r="F4097">
        <v>-0.122838</v>
      </c>
      <c r="G4097">
        <v>0.62706099999999998</v>
      </c>
      <c r="H4097">
        <v>0</v>
      </c>
    </row>
    <row r="4098" spans="1:8" x14ac:dyDescent="0.2">
      <c r="A4098">
        <v>0.68780600000000003</v>
      </c>
      <c r="B4098">
        <v>4.7689999999999998E-3</v>
      </c>
      <c r="C4098">
        <v>-2.9979999999999998E-3</v>
      </c>
      <c r="D4098">
        <v>0.72587199999999996</v>
      </c>
      <c r="E4098">
        <v>266.91583300000002</v>
      </c>
      <c r="F4098">
        <v>-0.12651899999999999</v>
      </c>
      <c r="G4098">
        <v>0.63292599999999999</v>
      </c>
      <c r="H4098">
        <v>0</v>
      </c>
    </row>
    <row r="4099" spans="1:8" x14ac:dyDescent="0.2">
      <c r="A4099">
        <v>0.68778300000000003</v>
      </c>
      <c r="B4099">
        <v>4.8260000000000004E-3</v>
      </c>
      <c r="C4099">
        <v>-3.0010000000000002E-3</v>
      </c>
      <c r="D4099">
        <v>0.72589499999999996</v>
      </c>
      <c r="E4099">
        <v>266.91214000000002</v>
      </c>
      <c r="F4099">
        <v>-0.13077900000000001</v>
      </c>
      <c r="G4099">
        <v>0.637965</v>
      </c>
      <c r="H4099">
        <v>0</v>
      </c>
    </row>
    <row r="4100" spans="1:8" x14ac:dyDescent="0.2">
      <c r="A4100">
        <v>0.68776899999999996</v>
      </c>
      <c r="B4100">
        <v>4.8609999999999999E-3</v>
      </c>
      <c r="C4100">
        <v>-3.0300000000000001E-3</v>
      </c>
      <c r="D4100">
        <v>0.72590699999999997</v>
      </c>
      <c r="E4100">
        <v>266.910034</v>
      </c>
      <c r="F4100">
        <v>-0.13112299999999999</v>
      </c>
      <c r="G4100">
        <v>0.64317400000000002</v>
      </c>
      <c r="H4100">
        <v>0</v>
      </c>
    </row>
    <row r="4101" spans="1:8" x14ac:dyDescent="0.2">
      <c r="A4101">
        <v>0.68777299999999997</v>
      </c>
      <c r="B4101">
        <v>4.7930000000000004E-3</v>
      </c>
      <c r="C4101">
        <v>-3.0070000000000001E-3</v>
      </c>
      <c r="D4101">
        <v>0.72590399999999999</v>
      </c>
      <c r="E4101">
        <v>266.91061400000001</v>
      </c>
      <c r="F4101">
        <v>-0.12758800000000001</v>
      </c>
      <c r="G4101">
        <v>0.63573599999999997</v>
      </c>
      <c r="H4101">
        <v>0</v>
      </c>
    </row>
    <row r="4102" spans="1:8" x14ac:dyDescent="0.2">
      <c r="A4102">
        <v>0.68776400000000004</v>
      </c>
      <c r="B4102">
        <v>4.7410000000000004E-3</v>
      </c>
      <c r="C4102">
        <v>-2.96E-3</v>
      </c>
      <c r="D4102">
        <v>0.72591300000000003</v>
      </c>
      <c r="E4102">
        <v>266.90905800000002</v>
      </c>
      <c r="F4102">
        <v>-0.127384</v>
      </c>
      <c r="G4102">
        <v>0.62765499999999996</v>
      </c>
      <c r="H4102">
        <v>0</v>
      </c>
    </row>
    <row r="4103" spans="1:8" x14ac:dyDescent="0.2">
      <c r="A4103">
        <v>0.68776899999999996</v>
      </c>
      <c r="B4103">
        <v>4.7699999999999999E-3</v>
      </c>
      <c r="C4103">
        <v>-2.9069999999999999E-3</v>
      </c>
      <c r="D4103">
        <v>0.725908</v>
      </c>
      <c r="E4103">
        <v>266.91000400000001</v>
      </c>
      <c r="F4103">
        <v>-0.134127</v>
      </c>
      <c r="G4103">
        <v>0.62584099999999998</v>
      </c>
      <c r="H4103">
        <v>0</v>
      </c>
    </row>
    <row r="4104" spans="1:8" x14ac:dyDescent="0.2">
      <c r="A4104">
        <v>0.68778799999999995</v>
      </c>
      <c r="B4104">
        <v>4.7720000000000002E-3</v>
      </c>
      <c r="C4104">
        <v>-2.9399999999999999E-3</v>
      </c>
      <c r="D4104">
        <v>0.72589000000000004</v>
      </c>
      <c r="E4104">
        <v>266.913025</v>
      </c>
      <c r="F4104">
        <v>-0.13152900000000001</v>
      </c>
      <c r="G4104">
        <v>0.62865599999999999</v>
      </c>
      <c r="H4104">
        <v>0</v>
      </c>
    </row>
    <row r="4105" spans="1:8" x14ac:dyDescent="0.2">
      <c r="A4105">
        <v>0.687801</v>
      </c>
      <c r="B4105">
        <v>4.8459999999999996E-3</v>
      </c>
      <c r="C4105">
        <v>-2.8709999999999999E-3</v>
      </c>
      <c r="D4105">
        <v>0.72587699999999999</v>
      </c>
      <c r="E4105">
        <v>266.91513099999997</v>
      </c>
      <c r="F4105">
        <v>-0.143123</v>
      </c>
      <c r="G4105">
        <v>0.62937100000000001</v>
      </c>
      <c r="H4105">
        <v>0</v>
      </c>
    </row>
    <row r="4106" spans="1:8" x14ac:dyDescent="0.2">
      <c r="A4106">
        <v>0.68779800000000002</v>
      </c>
      <c r="B4106">
        <v>4.8089999999999999E-3</v>
      </c>
      <c r="C4106">
        <v>-2.7330000000000002E-3</v>
      </c>
      <c r="D4106">
        <v>0.725881</v>
      </c>
      <c r="E4106">
        <v>266.91451999999998</v>
      </c>
      <c r="F4106">
        <v>-0.151731</v>
      </c>
      <c r="G4106">
        <v>0.61544500000000002</v>
      </c>
      <c r="H4106">
        <v>0</v>
      </c>
    </row>
    <row r="4107" spans="1:8" x14ac:dyDescent="0.2">
      <c r="A4107">
        <v>0.68781199999999998</v>
      </c>
      <c r="B4107">
        <v>4.8589999999999996E-3</v>
      </c>
      <c r="C4107">
        <v>-2.6589999999999999E-3</v>
      </c>
      <c r="D4107">
        <v>0.72586700000000004</v>
      </c>
      <c r="E4107">
        <v>266.91693099999998</v>
      </c>
      <c r="F4107">
        <v>-0.161853</v>
      </c>
      <c r="G4107">
        <v>0.61378900000000003</v>
      </c>
      <c r="H4107">
        <v>0</v>
      </c>
    </row>
    <row r="4108" spans="1:8" x14ac:dyDescent="0.2">
      <c r="A4108">
        <v>0.68781599999999998</v>
      </c>
      <c r="B4108">
        <v>4.927E-3</v>
      </c>
      <c r="C4108">
        <v>-2.627E-3</v>
      </c>
      <c r="D4108">
        <v>0.72586399999999995</v>
      </c>
      <c r="E4108">
        <v>266.91754200000003</v>
      </c>
      <c r="F4108">
        <v>-0.169872</v>
      </c>
      <c r="G4108">
        <v>0.61685100000000004</v>
      </c>
      <c r="H4108">
        <v>0</v>
      </c>
    </row>
    <row r="4109" spans="1:8" x14ac:dyDescent="0.2">
      <c r="A4109">
        <v>0.68780399999999997</v>
      </c>
      <c r="B4109">
        <v>4.9309999999999996E-3</v>
      </c>
      <c r="C4109">
        <v>-2.6649999999999998E-3</v>
      </c>
      <c r="D4109">
        <v>0.72587500000000005</v>
      </c>
      <c r="E4109">
        <v>266.91568000000001</v>
      </c>
      <c r="F4109">
        <v>-0.16699800000000001</v>
      </c>
      <c r="G4109">
        <v>0.62017900000000004</v>
      </c>
      <c r="H4109">
        <v>0</v>
      </c>
    </row>
    <row r="4110" spans="1:8" x14ac:dyDescent="0.2">
      <c r="A4110">
        <v>0.68777100000000002</v>
      </c>
      <c r="B4110">
        <v>5.0080000000000003E-3</v>
      </c>
      <c r="C4110">
        <v>-2.7200000000000002E-3</v>
      </c>
      <c r="D4110">
        <v>0.72590600000000005</v>
      </c>
      <c r="E4110">
        <v>266.91049199999998</v>
      </c>
      <c r="F4110">
        <v>-0.16847999999999999</v>
      </c>
      <c r="G4110">
        <v>0.63095699999999999</v>
      </c>
      <c r="H4110">
        <v>0</v>
      </c>
    </row>
    <row r="4111" spans="1:8" x14ac:dyDescent="0.2">
      <c r="A4111">
        <v>0.68773700000000004</v>
      </c>
      <c r="B4111">
        <v>4.9719999999999999E-3</v>
      </c>
      <c r="C4111">
        <v>-2.6900000000000001E-3</v>
      </c>
      <c r="D4111">
        <v>0.72593799999999997</v>
      </c>
      <c r="E4111">
        <v>266.90505999999999</v>
      </c>
      <c r="F4111">
        <v>-0.168044</v>
      </c>
      <c r="G4111">
        <v>0.62559799999999999</v>
      </c>
      <c r="H4111">
        <v>0</v>
      </c>
    </row>
    <row r="4112" spans="1:8" x14ac:dyDescent="0.2">
      <c r="A4112">
        <v>0.68777699999999997</v>
      </c>
      <c r="B4112">
        <v>4.934E-3</v>
      </c>
      <c r="C4112">
        <v>-2.663E-3</v>
      </c>
      <c r="D4112">
        <v>0.72589999999999999</v>
      </c>
      <c r="E4112">
        <v>266.911407</v>
      </c>
      <c r="F4112">
        <v>-0.16736200000000001</v>
      </c>
      <c r="G4112">
        <v>0.62038899999999997</v>
      </c>
      <c r="H4112">
        <v>0</v>
      </c>
    </row>
    <row r="4113" spans="1:8" x14ac:dyDescent="0.2">
      <c r="A4113">
        <v>0.68778099999999998</v>
      </c>
      <c r="B4113">
        <v>4.9500000000000004E-3</v>
      </c>
      <c r="C4113">
        <v>-2.663E-3</v>
      </c>
      <c r="D4113">
        <v>0.72589700000000001</v>
      </c>
      <c r="E4113">
        <v>266.91201799999999</v>
      </c>
      <c r="F4113">
        <v>-0.168652</v>
      </c>
      <c r="G4113">
        <v>0.62161900000000003</v>
      </c>
      <c r="H4113">
        <v>0</v>
      </c>
    </row>
    <row r="4114" spans="1:8" x14ac:dyDescent="0.2">
      <c r="A4114">
        <v>0.68772999999999995</v>
      </c>
      <c r="B4114">
        <v>4.9899999999999996E-3</v>
      </c>
      <c r="C4114">
        <v>-2.5969999999999999E-3</v>
      </c>
      <c r="D4114">
        <v>0.72594400000000003</v>
      </c>
      <c r="E4114">
        <v>266.90408300000001</v>
      </c>
      <c r="F4114">
        <v>-0.177234</v>
      </c>
      <c r="G4114">
        <v>0.61971699999999996</v>
      </c>
      <c r="H4114">
        <v>0</v>
      </c>
    </row>
    <row r="4115" spans="1:8" x14ac:dyDescent="0.2">
      <c r="A4115">
        <v>0.68768399999999996</v>
      </c>
      <c r="B4115">
        <v>5.0130000000000001E-3</v>
      </c>
      <c r="C4115">
        <v>-2.4940000000000001E-3</v>
      </c>
      <c r="D4115">
        <v>0.725989</v>
      </c>
      <c r="E4115">
        <v>266.89675899999997</v>
      </c>
      <c r="F4115">
        <v>-0.18751499999999999</v>
      </c>
      <c r="G4115">
        <v>0.61359699999999995</v>
      </c>
      <c r="H4115">
        <v>0</v>
      </c>
    </row>
    <row r="4116" spans="1:8" x14ac:dyDescent="0.2">
      <c r="A4116">
        <v>0.68770500000000001</v>
      </c>
      <c r="B4116">
        <v>4.9890000000000004E-3</v>
      </c>
      <c r="C4116">
        <v>-2.4789999999999999E-3</v>
      </c>
      <c r="D4116">
        <v>0.72596899999999998</v>
      </c>
      <c r="E4116">
        <v>266.90008499999999</v>
      </c>
      <c r="F4116">
        <v>-0.186919</v>
      </c>
      <c r="G4116">
        <v>0.61037200000000003</v>
      </c>
      <c r="H4116">
        <v>0</v>
      </c>
    </row>
    <row r="4117" spans="1:8" x14ac:dyDescent="0.2">
      <c r="A4117">
        <v>0.68771400000000005</v>
      </c>
      <c r="B4117">
        <v>5.13E-3</v>
      </c>
      <c r="C4117">
        <v>-2.5490000000000001E-3</v>
      </c>
      <c r="D4117">
        <v>0.72595900000000002</v>
      </c>
      <c r="E4117">
        <v>266.90164199999998</v>
      </c>
      <c r="F4117">
        <v>-0.19222900000000001</v>
      </c>
      <c r="G4117">
        <v>0.62758400000000003</v>
      </c>
      <c r="H4117">
        <v>0</v>
      </c>
    </row>
    <row r="4118" spans="1:8" x14ac:dyDescent="0.2">
      <c r="A4118">
        <v>0.68762299999999998</v>
      </c>
      <c r="B4118">
        <v>5.0509999999999999E-3</v>
      </c>
      <c r="C4118">
        <v>-2.5600000000000002E-3</v>
      </c>
      <c r="D4118">
        <v>0.72604500000000005</v>
      </c>
      <c r="E4118">
        <v>266.88729899999998</v>
      </c>
      <c r="F4118">
        <v>-0.185034</v>
      </c>
      <c r="G4118">
        <v>0.62196499999999999</v>
      </c>
      <c r="H4118">
        <v>0</v>
      </c>
    </row>
    <row r="4119" spans="1:8" x14ac:dyDescent="0.2">
      <c r="A4119">
        <v>0.68764499999999995</v>
      </c>
      <c r="B4119">
        <v>5.0520000000000001E-3</v>
      </c>
      <c r="C4119">
        <v>-2.5330000000000001E-3</v>
      </c>
      <c r="D4119">
        <v>0.72602500000000003</v>
      </c>
      <c r="E4119">
        <v>266.89065599999998</v>
      </c>
      <c r="F4119">
        <v>-0.187361</v>
      </c>
      <c r="G4119">
        <v>0.61990000000000001</v>
      </c>
      <c r="H4119">
        <v>0</v>
      </c>
    </row>
    <row r="4120" spans="1:8" x14ac:dyDescent="0.2">
      <c r="A4120">
        <v>0.68764499999999995</v>
      </c>
      <c r="B4120">
        <v>5.0390000000000001E-3</v>
      </c>
      <c r="C4120">
        <v>-2.6029999999999998E-3</v>
      </c>
      <c r="D4120">
        <v>0.72602500000000003</v>
      </c>
      <c r="E4120">
        <v>266.89065599999998</v>
      </c>
      <c r="F4120">
        <v>-0.18055199999999999</v>
      </c>
      <c r="G4120">
        <v>0.62434400000000001</v>
      </c>
      <c r="H4120">
        <v>0</v>
      </c>
    </row>
    <row r="4121" spans="1:8" x14ac:dyDescent="0.2">
      <c r="A4121">
        <v>0.68762400000000001</v>
      </c>
      <c r="B4121">
        <v>4.9909999999999998E-3</v>
      </c>
      <c r="C4121">
        <v>-2.5600000000000002E-3</v>
      </c>
      <c r="D4121">
        <v>0.72604500000000005</v>
      </c>
      <c r="E4121">
        <v>266.88729899999998</v>
      </c>
      <c r="F4121">
        <v>-0.18035799999999999</v>
      </c>
      <c r="G4121">
        <v>0.61698600000000003</v>
      </c>
      <c r="H4121">
        <v>0</v>
      </c>
    </row>
    <row r="4122" spans="1:8" x14ac:dyDescent="0.2">
      <c r="A4122">
        <v>0.68760699999999997</v>
      </c>
      <c r="B4122">
        <v>4.9449999999999997E-3</v>
      </c>
      <c r="C4122">
        <v>-2.4970000000000001E-3</v>
      </c>
      <c r="D4122">
        <v>0.72606199999999999</v>
      </c>
      <c r="E4122">
        <v>266.88455199999999</v>
      </c>
      <c r="F4122">
        <v>-0.181892</v>
      </c>
      <c r="G4122">
        <v>0.60825799999999997</v>
      </c>
      <c r="H4122">
        <v>0</v>
      </c>
    </row>
    <row r="4123" spans="1:8" x14ac:dyDescent="0.2">
      <c r="A4123">
        <v>0.68756799999999996</v>
      </c>
      <c r="B4123">
        <v>4.9020000000000001E-3</v>
      </c>
      <c r="C4123">
        <v>-2.539E-3</v>
      </c>
      <c r="D4123">
        <v>0.72609900000000005</v>
      </c>
      <c r="E4123">
        <v>266.87841800000001</v>
      </c>
      <c r="F4123">
        <v>-0.17496300000000001</v>
      </c>
      <c r="G4123">
        <v>0.60793299999999995</v>
      </c>
      <c r="H4123">
        <v>0</v>
      </c>
    </row>
    <row r="4124" spans="1:8" x14ac:dyDescent="0.2">
      <c r="A4124">
        <v>0.68756499999999998</v>
      </c>
      <c r="B4124">
        <v>4.8279999999999998E-3</v>
      </c>
      <c r="C4124">
        <v>-2.5690000000000001E-3</v>
      </c>
      <c r="D4124">
        <v>0.72610300000000005</v>
      </c>
      <c r="E4124">
        <v>266.87777699999998</v>
      </c>
      <c r="F4124">
        <v>-0.16661400000000001</v>
      </c>
      <c r="G4124">
        <v>0.60417699999999996</v>
      </c>
      <c r="H4124">
        <v>0</v>
      </c>
    </row>
    <row r="4125" spans="1:8" x14ac:dyDescent="0.2">
      <c r="A4125">
        <v>0.68754700000000002</v>
      </c>
      <c r="B4125">
        <v>4.8640000000000003E-3</v>
      </c>
      <c r="C4125">
        <v>-2.5590000000000001E-3</v>
      </c>
      <c r="D4125">
        <v>0.72611899999999996</v>
      </c>
      <c r="E4125">
        <v>266.87503099999998</v>
      </c>
      <c r="F4125">
        <v>-0.17033300000000001</v>
      </c>
      <c r="G4125">
        <v>0.60630899999999999</v>
      </c>
      <c r="H4125">
        <v>0</v>
      </c>
    </row>
    <row r="4126" spans="1:8" x14ac:dyDescent="0.2">
      <c r="A4126">
        <v>0.68757199999999996</v>
      </c>
      <c r="B4126">
        <v>4.8729999999999997E-3</v>
      </c>
      <c r="C4126">
        <v>-2.421E-3</v>
      </c>
      <c r="D4126">
        <v>0.72609599999999996</v>
      </c>
      <c r="E4126">
        <v>266.87896699999999</v>
      </c>
      <c r="F4126">
        <v>-0.18256900000000001</v>
      </c>
      <c r="G4126">
        <v>0.59620300000000004</v>
      </c>
      <c r="H4126">
        <v>0</v>
      </c>
    </row>
    <row r="4127" spans="1:8" x14ac:dyDescent="0.2">
      <c r="A4127">
        <v>0.687635</v>
      </c>
      <c r="B4127">
        <v>4.8729999999999997E-3</v>
      </c>
      <c r="C4127">
        <v>-2.4629999999999999E-3</v>
      </c>
      <c r="D4127">
        <v>0.72603600000000001</v>
      </c>
      <c r="E4127">
        <v>266.88900799999999</v>
      </c>
      <c r="F4127">
        <v>-0.17902999999999999</v>
      </c>
      <c r="G4127">
        <v>0.59947899999999998</v>
      </c>
      <c r="H4127">
        <v>0</v>
      </c>
    </row>
    <row r="4128" spans="1:8" x14ac:dyDescent="0.2">
      <c r="A4128">
        <v>0.68765100000000001</v>
      </c>
      <c r="B4128">
        <v>4.9370000000000004E-3</v>
      </c>
      <c r="C4128">
        <v>-2.3839999999999998E-3</v>
      </c>
      <c r="D4128">
        <v>0.72602100000000003</v>
      </c>
      <c r="E4128">
        <v>266.891479</v>
      </c>
      <c r="F4128">
        <v>-0.19069900000000001</v>
      </c>
      <c r="G4128">
        <v>0.59863100000000002</v>
      </c>
      <c r="H4128">
        <v>0</v>
      </c>
    </row>
    <row r="4129" spans="1:8" x14ac:dyDescent="0.2">
      <c r="A4129">
        <v>0.68767199999999995</v>
      </c>
      <c r="B4129">
        <v>4.9509999999999997E-3</v>
      </c>
      <c r="C4129">
        <v>-2.4130000000000002E-3</v>
      </c>
      <c r="D4129">
        <v>0.72600100000000001</v>
      </c>
      <c r="E4129">
        <v>266.894836</v>
      </c>
      <c r="F4129">
        <v>-0.18938099999999999</v>
      </c>
      <c r="G4129">
        <v>0.60204299999999999</v>
      </c>
      <c r="H4129">
        <v>0</v>
      </c>
    </row>
    <row r="4130" spans="1:8" x14ac:dyDescent="0.2">
      <c r="A4130">
        <v>0.68764099999999995</v>
      </c>
      <c r="B4130">
        <v>4.9399999999999999E-3</v>
      </c>
      <c r="C4130">
        <v>-2.4269999999999999E-3</v>
      </c>
      <c r="D4130">
        <v>0.72602999999999995</v>
      </c>
      <c r="E4130">
        <v>266.88992300000001</v>
      </c>
      <c r="F4130">
        <v>-0.18734999999999999</v>
      </c>
      <c r="G4130">
        <v>0.60217299999999996</v>
      </c>
      <c r="H4130">
        <v>0</v>
      </c>
    </row>
    <row r="4131" spans="1:8" x14ac:dyDescent="0.2">
      <c r="A4131">
        <v>0.68768300000000004</v>
      </c>
      <c r="B4131">
        <v>4.9090000000000002E-3</v>
      </c>
      <c r="C4131">
        <v>-2.356E-3</v>
      </c>
      <c r="D4131">
        <v>0.72599000000000002</v>
      </c>
      <c r="E4131">
        <v>266.896637</v>
      </c>
      <c r="F4131">
        <v>-0.190884</v>
      </c>
      <c r="G4131">
        <v>0.59401300000000001</v>
      </c>
      <c r="H4131">
        <v>0</v>
      </c>
    </row>
    <row r="4132" spans="1:8" x14ac:dyDescent="0.2">
      <c r="A4132">
        <v>0.68767500000000004</v>
      </c>
      <c r="B4132">
        <v>5.0699999999999999E-3</v>
      </c>
      <c r="C4132">
        <v>-2.3470000000000001E-3</v>
      </c>
      <c r="D4132">
        <v>0.725997</v>
      </c>
      <c r="E4132">
        <v>266.89544699999999</v>
      </c>
      <c r="F4132">
        <v>-0.20430300000000001</v>
      </c>
      <c r="G4132">
        <v>0.60674799999999995</v>
      </c>
      <c r="H4132">
        <v>0</v>
      </c>
    </row>
    <row r="4133" spans="1:8" x14ac:dyDescent="0.2">
      <c r="A4133">
        <v>0.68766700000000003</v>
      </c>
      <c r="B4133">
        <v>5.0140000000000002E-3</v>
      </c>
      <c r="C4133">
        <v>-2.4290000000000002E-3</v>
      </c>
      <c r="D4133">
        <v>0.72600399999999998</v>
      </c>
      <c r="E4133">
        <v>266.894226</v>
      </c>
      <c r="F4133">
        <v>-0.19303600000000001</v>
      </c>
      <c r="G4133">
        <v>0.60856200000000005</v>
      </c>
      <c r="H4133">
        <v>0</v>
      </c>
    </row>
    <row r="4134" spans="1:8" x14ac:dyDescent="0.2">
      <c r="A4134">
        <v>0.68769100000000005</v>
      </c>
      <c r="B4134">
        <v>4.986E-3</v>
      </c>
      <c r="C4134">
        <v>-2.526E-3</v>
      </c>
      <c r="D4134">
        <v>0.72598200000000002</v>
      </c>
      <c r="E4134">
        <v>266.89788800000002</v>
      </c>
      <c r="F4134">
        <v>-0.182758</v>
      </c>
      <c r="G4134">
        <v>0.61385400000000001</v>
      </c>
      <c r="H4134">
        <v>0</v>
      </c>
    </row>
    <row r="4135" spans="1:8" x14ac:dyDescent="0.2">
      <c r="A4135">
        <v>0.68764099999999995</v>
      </c>
      <c r="B4135">
        <v>4.9890000000000004E-3</v>
      </c>
      <c r="C4135">
        <v>-2.5430000000000001E-3</v>
      </c>
      <c r="D4135">
        <v>0.72602999999999995</v>
      </c>
      <c r="E4135">
        <v>266.88992300000001</v>
      </c>
      <c r="F4135">
        <v>-0.181558</v>
      </c>
      <c r="G4135">
        <v>0.61551699999999998</v>
      </c>
      <c r="H4135">
        <v>0</v>
      </c>
    </row>
    <row r="4136" spans="1:8" x14ac:dyDescent="0.2">
      <c r="A4136">
        <v>0.68762299999999998</v>
      </c>
      <c r="B4136">
        <v>5.0270000000000002E-3</v>
      </c>
      <c r="C4136">
        <v>-2.6120000000000002E-3</v>
      </c>
      <c r="D4136">
        <v>0.72604599999999997</v>
      </c>
      <c r="E4136">
        <v>266.88723800000002</v>
      </c>
      <c r="F4136">
        <v>-0.17877899999999999</v>
      </c>
      <c r="G4136">
        <v>0.62407400000000002</v>
      </c>
      <c r="H4136">
        <v>0</v>
      </c>
    </row>
    <row r="4137" spans="1:8" x14ac:dyDescent="0.2">
      <c r="A4137">
        <v>0.68764400000000003</v>
      </c>
      <c r="B4137">
        <v>4.9719999999999999E-3</v>
      </c>
      <c r="C4137">
        <v>-2.6510000000000001E-3</v>
      </c>
      <c r="D4137">
        <v>0.72602599999999995</v>
      </c>
      <c r="E4137">
        <v>266.890533</v>
      </c>
      <c r="F4137">
        <v>-0.171291</v>
      </c>
      <c r="G4137">
        <v>0.62254399999999999</v>
      </c>
      <c r="H4137">
        <v>0</v>
      </c>
    </row>
    <row r="4138" spans="1:8" x14ac:dyDescent="0.2">
      <c r="A4138">
        <v>0.68770299999999995</v>
      </c>
      <c r="B4138">
        <v>4.947E-3</v>
      </c>
      <c r="C4138">
        <v>-2.6080000000000001E-3</v>
      </c>
      <c r="D4138">
        <v>0.72597100000000003</v>
      </c>
      <c r="E4138">
        <v>266.89968900000002</v>
      </c>
      <c r="F4138">
        <v>-0.172898</v>
      </c>
      <c r="G4138">
        <v>0.617116</v>
      </c>
      <c r="H4138">
        <v>0</v>
      </c>
    </row>
    <row r="4139" spans="1:8" x14ac:dyDescent="0.2">
      <c r="A4139">
        <v>0.68770299999999995</v>
      </c>
      <c r="B4139">
        <v>4.9259999999999998E-3</v>
      </c>
      <c r="C4139">
        <v>-2.6519999999999998E-3</v>
      </c>
      <c r="D4139">
        <v>0.72597100000000003</v>
      </c>
      <c r="E4139">
        <v>266.89968900000002</v>
      </c>
      <c r="F4139">
        <v>-0.16763600000000001</v>
      </c>
      <c r="G4139">
        <v>0.618815</v>
      </c>
      <c r="H4139">
        <v>0</v>
      </c>
    </row>
    <row r="4140" spans="1:8" x14ac:dyDescent="0.2">
      <c r="A4140">
        <v>0.68768200000000002</v>
      </c>
      <c r="B4140">
        <v>4.9030000000000002E-3</v>
      </c>
      <c r="C4140">
        <v>-2.627E-3</v>
      </c>
      <c r="D4140">
        <v>0.72599100000000005</v>
      </c>
      <c r="E4140">
        <v>266.89630099999999</v>
      </c>
      <c r="F4140">
        <v>-0.16781499999999999</v>
      </c>
      <c r="G4140">
        <v>0.61494499999999996</v>
      </c>
      <c r="H4140">
        <v>0</v>
      </c>
    </row>
    <row r="4141" spans="1:8" x14ac:dyDescent="0.2">
      <c r="A4141">
        <v>0.68767599999999995</v>
      </c>
      <c r="B4141">
        <v>4.9040000000000004E-3</v>
      </c>
      <c r="C4141">
        <v>-2.6640000000000001E-3</v>
      </c>
      <c r="D4141">
        <v>0.725997</v>
      </c>
      <c r="E4141">
        <v>266.89538599999997</v>
      </c>
      <c r="F4141">
        <v>-0.16479199999999999</v>
      </c>
      <c r="G4141">
        <v>0.61791399999999996</v>
      </c>
      <c r="H4141">
        <v>0</v>
      </c>
    </row>
    <row r="4142" spans="1:8" x14ac:dyDescent="0.2">
      <c r="A4142">
        <v>0.68770299999999995</v>
      </c>
      <c r="B4142">
        <v>4.8539999999999998E-3</v>
      </c>
      <c r="C4142">
        <v>-2.6380000000000002E-3</v>
      </c>
      <c r="D4142">
        <v>0.72597100000000003</v>
      </c>
      <c r="E4142">
        <v>266.89965799999999</v>
      </c>
      <c r="F4142">
        <v>-0.16306999999999999</v>
      </c>
      <c r="G4142">
        <v>0.61168299999999998</v>
      </c>
      <c r="H4142">
        <v>0</v>
      </c>
    </row>
    <row r="4143" spans="1:8" x14ac:dyDescent="0.2">
      <c r="A4143">
        <v>0.68768899999999999</v>
      </c>
      <c r="B4143">
        <v>4.8989999999999997E-3</v>
      </c>
      <c r="C4143">
        <v>-2.6570000000000001E-3</v>
      </c>
      <c r="D4143">
        <v>0.72598399999999996</v>
      </c>
      <c r="E4143">
        <v>266.897491</v>
      </c>
      <c r="F4143">
        <v>-0.164965</v>
      </c>
      <c r="G4143">
        <v>0.61693399999999998</v>
      </c>
      <c r="H4143">
        <v>0</v>
      </c>
    </row>
    <row r="4144" spans="1:8" x14ac:dyDescent="0.2">
      <c r="A4144">
        <v>0.68767699999999998</v>
      </c>
      <c r="B4144">
        <v>4.9049999999999996E-3</v>
      </c>
      <c r="C4144">
        <v>-2.6410000000000001E-3</v>
      </c>
      <c r="D4144">
        <v>0.72599499999999995</v>
      </c>
      <c r="E4144">
        <v>266.89566000000002</v>
      </c>
      <c r="F4144">
        <v>-0.166825</v>
      </c>
      <c r="G4144">
        <v>0.61620900000000001</v>
      </c>
      <c r="H4144">
        <v>0</v>
      </c>
    </row>
    <row r="4145" spans="1:8" x14ac:dyDescent="0.2">
      <c r="A4145">
        <v>0.68767699999999998</v>
      </c>
      <c r="B4145">
        <v>4.9750000000000003E-3</v>
      </c>
      <c r="C4145">
        <v>-2.6220000000000002E-3</v>
      </c>
      <c r="D4145">
        <v>0.72599499999999995</v>
      </c>
      <c r="E4145">
        <v>266.89566000000002</v>
      </c>
      <c r="F4145">
        <v>-0.17388899999999999</v>
      </c>
      <c r="G4145">
        <v>0.62046999999999997</v>
      </c>
      <c r="H4145">
        <v>0</v>
      </c>
    </row>
    <row r="4146" spans="1:8" x14ac:dyDescent="0.2">
      <c r="A4146">
        <v>0.68769899999999995</v>
      </c>
      <c r="B4146">
        <v>4.8859999999999997E-3</v>
      </c>
      <c r="C4146">
        <v>-2.562E-3</v>
      </c>
      <c r="D4146">
        <v>0.72597500000000004</v>
      </c>
      <c r="E4146">
        <v>266.89901700000001</v>
      </c>
      <c r="F4146">
        <v>-0.171962</v>
      </c>
      <c r="G4146">
        <v>0.608352</v>
      </c>
      <c r="H4146">
        <v>0</v>
      </c>
    </row>
    <row r="4147" spans="1:8" x14ac:dyDescent="0.2">
      <c r="A4147">
        <v>0.68770699999999996</v>
      </c>
      <c r="B4147">
        <v>4.8599999999999997E-3</v>
      </c>
      <c r="C4147">
        <v>-2.5950000000000001E-3</v>
      </c>
      <c r="D4147">
        <v>0.72596799999999995</v>
      </c>
      <c r="E4147">
        <v>266.90020800000002</v>
      </c>
      <c r="F4147">
        <v>-0.16717699999999999</v>
      </c>
      <c r="G4147">
        <v>0.60880299999999998</v>
      </c>
      <c r="H4147">
        <v>0</v>
      </c>
    </row>
    <row r="4148" spans="1:8" x14ac:dyDescent="0.2">
      <c r="A4148">
        <v>0.687724</v>
      </c>
      <c r="B4148">
        <v>4.8919999999999996E-3</v>
      </c>
      <c r="C4148">
        <v>-2.601E-3</v>
      </c>
      <c r="D4148">
        <v>0.72595100000000001</v>
      </c>
      <c r="E4148">
        <v>266.90292399999998</v>
      </c>
      <c r="F4148">
        <v>-0.169153</v>
      </c>
      <c r="G4148">
        <v>0.61199899999999996</v>
      </c>
      <c r="H4148">
        <v>0</v>
      </c>
    </row>
    <row r="4149" spans="1:8" x14ac:dyDescent="0.2">
      <c r="A4149">
        <v>0.68778899999999998</v>
      </c>
      <c r="B4149">
        <v>4.9119999999999997E-3</v>
      </c>
      <c r="C4149">
        <v>-2.5839999999999999E-3</v>
      </c>
      <c r="D4149">
        <v>0.72588900000000001</v>
      </c>
      <c r="E4149">
        <v>266.91329999999999</v>
      </c>
      <c r="F4149">
        <v>-0.17218600000000001</v>
      </c>
      <c r="G4149">
        <v>0.61224599999999996</v>
      </c>
      <c r="H4149">
        <v>0</v>
      </c>
    </row>
    <row r="4150" spans="1:8" x14ac:dyDescent="0.2">
      <c r="A4150">
        <v>0.68776999999999999</v>
      </c>
      <c r="B4150">
        <v>4.9109999999999996E-3</v>
      </c>
      <c r="C4150">
        <v>-2.5530000000000001E-3</v>
      </c>
      <c r="D4150">
        <v>0.725908</v>
      </c>
      <c r="E4150">
        <v>266.91021699999999</v>
      </c>
      <c r="F4150">
        <v>-0.174704</v>
      </c>
      <c r="G4150">
        <v>0.60974899999999999</v>
      </c>
      <c r="H4150">
        <v>0</v>
      </c>
    </row>
    <row r="4151" spans="1:8" x14ac:dyDescent="0.2">
      <c r="A4151">
        <v>0.68775200000000003</v>
      </c>
      <c r="B4151">
        <v>4.921E-3</v>
      </c>
      <c r="C4151">
        <v>-2.5929999999999998E-3</v>
      </c>
      <c r="D4151">
        <v>0.72592400000000001</v>
      </c>
      <c r="E4151">
        <v>266.90750100000002</v>
      </c>
      <c r="F4151">
        <v>-0.17210600000000001</v>
      </c>
      <c r="G4151">
        <v>0.61369099999999999</v>
      </c>
      <c r="H4151">
        <v>0</v>
      </c>
    </row>
    <row r="4152" spans="1:8" x14ac:dyDescent="0.2">
      <c r="A4152">
        <v>0.68769400000000003</v>
      </c>
      <c r="B4152">
        <v>4.8970000000000003E-3</v>
      </c>
      <c r="C4152">
        <v>-2.5660000000000001E-3</v>
      </c>
      <c r="D4152">
        <v>0.72597900000000004</v>
      </c>
      <c r="E4152">
        <v>266.89831500000003</v>
      </c>
      <c r="F4152">
        <v>-0.17244100000000001</v>
      </c>
      <c r="G4152">
        <v>0.60968800000000001</v>
      </c>
      <c r="H4152">
        <v>0</v>
      </c>
    </row>
    <row r="4153" spans="1:8" x14ac:dyDescent="0.2">
      <c r="A4153">
        <v>0.68767100000000003</v>
      </c>
      <c r="B4153">
        <v>4.901E-3</v>
      </c>
      <c r="C4153">
        <v>-2.4940000000000001E-3</v>
      </c>
      <c r="D4153">
        <v>0.72600200000000004</v>
      </c>
      <c r="E4153">
        <v>266.89465300000001</v>
      </c>
      <c r="F4153">
        <v>-0.17877999999999999</v>
      </c>
      <c r="G4153">
        <v>0.60429600000000006</v>
      </c>
      <c r="H4153">
        <v>0</v>
      </c>
    </row>
    <row r="4154" spans="1:8" x14ac:dyDescent="0.2">
      <c r="A4154">
        <v>0.68763799999999997</v>
      </c>
      <c r="B4154">
        <v>4.8830000000000002E-3</v>
      </c>
      <c r="C4154">
        <v>-2.4580000000000001E-3</v>
      </c>
      <c r="D4154">
        <v>0.72603300000000004</v>
      </c>
      <c r="E4154">
        <v>266.88946499999997</v>
      </c>
      <c r="F4154">
        <v>-0.18031900000000001</v>
      </c>
      <c r="G4154">
        <v>0.59992199999999996</v>
      </c>
      <c r="H4154">
        <v>0</v>
      </c>
    </row>
    <row r="4155" spans="1:8" x14ac:dyDescent="0.2">
      <c r="A4155">
        <v>0.68761700000000003</v>
      </c>
      <c r="B4155">
        <v>4.8770000000000003E-3</v>
      </c>
      <c r="C4155">
        <v>-2.496E-3</v>
      </c>
      <c r="D4155">
        <v>0.72605299999999995</v>
      </c>
      <c r="E4155">
        <v>266.886078</v>
      </c>
      <c r="F4155">
        <v>-0.17667099999999999</v>
      </c>
      <c r="G4155">
        <v>0.60242399999999996</v>
      </c>
      <c r="H4155">
        <v>0</v>
      </c>
    </row>
    <row r="4156" spans="1:8" x14ac:dyDescent="0.2">
      <c r="A4156">
        <v>0.68761799999999995</v>
      </c>
      <c r="B4156">
        <v>4.9360000000000003E-3</v>
      </c>
      <c r="C4156">
        <v>-2.5469999999999998E-3</v>
      </c>
      <c r="D4156">
        <v>0.726051</v>
      </c>
      <c r="E4156">
        <v>266.88638300000002</v>
      </c>
      <c r="F4156">
        <v>-0.17701600000000001</v>
      </c>
      <c r="G4156">
        <v>0.61132500000000001</v>
      </c>
      <c r="H4156">
        <v>0</v>
      </c>
    </row>
    <row r="4157" spans="1:8" x14ac:dyDescent="0.2">
      <c r="A4157">
        <v>0.68756300000000004</v>
      </c>
      <c r="B4157">
        <v>4.8799999999999998E-3</v>
      </c>
      <c r="C4157">
        <v>-2.5869999999999999E-3</v>
      </c>
      <c r="D4157">
        <v>0.72610399999999997</v>
      </c>
      <c r="E4157">
        <v>266.87753300000003</v>
      </c>
      <c r="F4157">
        <v>-0.169265</v>
      </c>
      <c r="G4157">
        <v>0.60985100000000003</v>
      </c>
      <c r="H4157">
        <v>0</v>
      </c>
    </row>
    <row r="4158" spans="1:8" x14ac:dyDescent="0.2">
      <c r="A4158">
        <v>0.68754000000000004</v>
      </c>
      <c r="B4158">
        <v>4.8859999999999997E-3</v>
      </c>
      <c r="C4158">
        <v>-2.598E-3</v>
      </c>
      <c r="D4158">
        <v>0.72612600000000005</v>
      </c>
      <c r="E4158">
        <v>266.87387100000001</v>
      </c>
      <c r="F4158">
        <v>-0.16881499999999999</v>
      </c>
      <c r="G4158">
        <v>0.61128000000000005</v>
      </c>
      <c r="H4158">
        <v>0</v>
      </c>
    </row>
    <row r="4159" spans="1:8" x14ac:dyDescent="0.2">
      <c r="A4159">
        <v>0.68751099999999998</v>
      </c>
      <c r="B4159">
        <v>4.8840000000000003E-3</v>
      </c>
      <c r="C4159">
        <v>-2.653E-3</v>
      </c>
      <c r="D4159">
        <v>0.72615300000000005</v>
      </c>
      <c r="E4159">
        <v>266.86932400000001</v>
      </c>
      <c r="F4159">
        <v>-0.16400600000000001</v>
      </c>
      <c r="G4159">
        <v>0.61544299999999996</v>
      </c>
      <c r="H4159">
        <v>0</v>
      </c>
    </row>
    <row r="4160" spans="1:8" x14ac:dyDescent="0.2">
      <c r="A4160">
        <v>0.68753699999999995</v>
      </c>
      <c r="B4160">
        <v>4.7840000000000001E-3</v>
      </c>
      <c r="C4160">
        <v>-2.751E-3</v>
      </c>
      <c r="D4160">
        <v>0.72612900000000002</v>
      </c>
      <c r="E4160">
        <v>266.87329099999999</v>
      </c>
      <c r="F4160">
        <v>-0.14807100000000001</v>
      </c>
      <c r="G4160">
        <v>0.61484099999999997</v>
      </c>
      <c r="H4160">
        <v>0</v>
      </c>
    </row>
    <row r="4161" spans="1:8" x14ac:dyDescent="0.2">
      <c r="A4161">
        <v>0.68751799999999996</v>
      </c>
      <c r="B4161">
        <v>4.7410000000000004E-3</v>
      </c>
      <c r="C4161">
        <v>-2.7070000000000002E-3</v>
      </c>
      <c r="D4161">
        <v>0.72614699999999999</v>
      </c>
      <c r="E4161">
        <v>266.87023900000003</v>
      </c>
      <c r="F4161">
        <v>-0.14830499999999999</v>
      </c>
      <c r="G4161">
        <v>0.607819</v>
      </c>
      <c r="H4161">
        <v>0</v>
      </c>
    </row>
    <row r="4162" spans="1:8" x14ac:dyDescent="0.2">
      <c r="A4162">
        <v>0.68748100000000001</v>
      </c>
      <c r="B4162">
        <v>4.705E-3</v>
      </c>
      <c r="C4162">
        <v>-2.6540000000000001E-3</v>
      </c>
      <c r="D4162">
        <v>0.72618300000000002</v>
      </c>
      <c r="E4162">
        <v>266.86441000000002</v>
      </c>
      <c r="F4162">
        <v>-0.14980199999999999</v>
      </c>
      <c r="G4162">
        <v>0.60055499999999995</v>
      </c>
      <c r="H4162">
        <v>0</v>
      </c>
    </row>
    <row r="4163" spans="1:8" x14ac:dyDescent="0.2">
      <c r="A4163">
        <v>0.68749800000000005</v>
      </c>
      <c r="B4163">
        <v>4.6740000000000002E-3</v>
      </c>
      <c r="C4163">
        <v>-2.6770000000000001E-3</v>
      </c>
      <c r="D4163">
        <v>0.72616599999999998</v>
      </c>
      <c r="E4163">
        <v>266.86712599999998</v>
      </c>
      <c r="F4163">
        <v>-0.14549799999999999</v>
      </c>
      <c r="G4163">
        <v>0.59981300000000004</v>
      </c>
      <c r="H4163">
        <v>0</v>
      </c>
    </row>
    <row r="4164" spans="1:8" x14ac:dyDescent="0.2">
      <c r="A4164">
        <v>0.68751600000000002</v>
      </c>
      <c r="B4164">
        <v>4.6480000000000002E-3</v>
      </c>
      <c r="C4164">
        <v>-2.6250000000000002E-3</v>
      </c>
      <c r="D4164">
        <v>0.72614999999999996</v>
      </c>
      <c r="E4164">
        <v>266.86987299999998</v>
      </c>
      <c r="F4164">
        <v>-0.147762</v>
      </c>
      <c r="G4164">
        <v>0.59360900000000005</v>
      </c>
      <c r="H4164">
        <v>0</v>
      </c>
    </row>
    <row r="4165" spans="1:8" x14ac:dyDescent="0.2">
      <c r="A4165">
        <v>0.68749199999999999</v>
      </c>
      <c r="B4165">
        <v>4.7229999999999998E-3</v>
      </c>
      <c r="C4165">
        <v>-2.6199999999999999E-3</v>
      </c>
      <c r="D4165">
        <v>0.72617200000000004</v>
      </c>
      <c r="E4165">
        <v>266.86621100000002</v>
      </c>
      <c r="F4165">
        <v>-0.15410599999999999</v>
      </c>
      <c r="G4165">
        <v>0.599464</v>
      </c>
      <c r="H4165">
        <v>0</v>
      </c>
    </row>
    <row r="4166" spans="1:8" x14ac:dyDescent="0.2">
      <c r="A4166">
        <v>0.687473</v>
      </c>
      <c r="B4166">
        <v>4.7549999999999997E-3</v>
      </c>
      <c r="C4166">
        <v>-2.6979999999999999E-3</v>
      </c>
      <c r="D4166">
        <v>0.72619</v>
      </c>
      <c r="E4166">
        <v>266.86318999999997</v>
      </c>
      <c r="F4166">
        <v>-0.15009600000000001</v>
      </c>
      <c r="G4166">
        <v>0.60823199999999999</v>
      </c>
      <c r="H4166">
        <v>0</v>
      </c>
    </row>
    <row r="4167" spans="1:8" x14ac:dyDescent="0.2">
      <c r="A4167">
        <v>0.68750699999999998</v>
      </c>
      <c r="B4167">
        <v>4.7299999999999998E-3</v>
      </c>
      <c r="C4167">
        <v>-2.6710000000000002E-3</v>
      </c>
      <c r="D4167">
        <v>0.72615700000000005</v>
      </c>
      <c r="E4167">
        <v>266.86862200000002</v>
      </c>
      <c r="F4167">
        <v>-0.150392</v>
      </c>
      <c r="G4167">
        <v>0.60400699999999996</v>
      </c>
      <c r="H4167">
        <v>0</v>
      </c>
    </row>
    <row r="4168" spans="1:8" x14ac:dyDescent="0.2">
      <c r="A4168">
        <v>0.68751899999999999</v>
      </c>
      <c r="B4168">
        <v>4.7070000000000002E-3</v>
      </c>
      <c r="C4168">
        <v>-2.5969999999999999E-3</v>
      </c>
      <c r="D4168">
        <v>0.72614599999999996</v>
      </c>
      <c r="E4168">
        <v>266.870453</v>
      </c>
      <c r="F4168">
        <v>-0.154775</v>
      </c>
      <c r="G4168">
        <v>0.59633400000000003</v>
      </c>
      <c r="H4168">
        <v>0</v>
      </c>
    </row>
    <row r="4169" spans="1:8" x14ac:dyDescent="0.2">
      <c r="A4169">
        <v>0.68758300000000006</v>
      </c>
      <c r="B4169">
        <v>4.7000000000000002E-3</v>
      </c>
      <c r="C4169">
        <v>-2.6189999999999998E-3</v>
      </c>
      <c r="D4169">
        <v>0.72608600000000001</v>
      </c>
      <c r="E4169">
        <v>266.88052399999998</v>
      </c>
      <c r="F4169">
        <v>-0.15241199999999999</v>
      </c>
      <c r="G4169">
        <v>0.59736500000000003</v>
      </c>
      <c r="H4169">
        <v>0</v>
      </c>
    </row>
    <row r="4170" spans="1:8" x14ac:dyDescent="0.2">
      <c r="A4170">
        <v>0.68753699999999995</v>
      </c>
      <c r="B4170">
        <v>4.6839999999999998E-3</v>
      </c>
      <c r="C4170">
        <v>-2.6480000000000002E-3</v>
      </c>
      <c r="D4170">
        <v>0.72613000000000005</v>
      </c>
      <c r="E4170">
        <v>266.873199</v>
      </c>
      <c r="F4170">
        <v>-0.148642</v>
      </c>
      <c r="G4170">
        <v>0.59837799999999997</v>
      </c>
      <c r="H4170">
        <v>0</v>
      </c>
    </row>
    <row r="4171" spans="1:8" x14ac:dyDescent="0.2">
      <c r="A4171">
        <v>0.68757000000000001</v>
      </c>
      <c r="B4171">
        <v>4.6730000000000001E-3</v>
      </c>
      <c r="C4171">
        <v>-2.643E-3</v>
      </c>
      <c r="D4171">
        <v>0.72609900000000005</v>
      </c>
      <c r="E4171">
        <v>266.87838699999998</v>
      </c>
      <c r="F4171">
        <v>-0.14828</v>
      </c>
      <c r="G4171">
        <v>0.59701800000000005</v>
      </c>
      <c r="H4171">
        <v>0</v>
      </c>
    </row>
    <row r="4172" spans="1:8" x14ac:dyDescent="0.2">
      <c r="A4172">
        <v>0.68762100000000004</v>
      </c>
      <c r="B4172">
        <v>4.7060000000000001E-3</v>
      </c>
      <c r="C4172">
        <v>-2.6329999999999999E-3</v>
      </c>
      <c r="D4172">
        <v>0.72604900000000006</v>
      </c>
      <c r="E4172">
        <v>266.88659699999999</v>
      </c>
      <c r="F4172">
        <v>-0.15174000000000001</v>
      </c>
      <c r="G4172">
        <v>0.59903200000000001</v>
      </c>
      <c r="H4172">
        <v>0</v>
      </c>
    </row>
    <row r="4173" spans="1:8" x14ac:dyDescent="0.2">
      <c r="A4173">
        <v>0.68758200000000003</v>
      </c>
      <c r="B4173">
        <v>4.7689999999999998E-3</v>
      </c>
      <c r="C4173">
        <v>-2.6319999999999998E-3</v>
      </c>
      <c r="D4173">
        <v>0.72608600000000001</v>
      </c>
      <c r="E4173">
        <v>266.88052399999998</v>
      </c>
      <c r="F4173">
        <v>-0.156779</v>
      </c>
      <c r="G4173">
        <v>0.60423899999999997</v>
      </c>
      <c r="H4173">
        <v>0</v>
      </c>
    </row>
    <row r="4174" spans="1:8" x14ac:dyDescent="0.2">
      <c r="A4174">
        <v>0.68753399999999998</v>
      </c>
      <c r="B4174">
        <v>4.7869999999999996E-3</v>
      </c>
      <c r="C4174">
        <v>-2.6900000000000001E-3</v>
      </c>
      <c r="D4174">
        <v>0.726132</v>
      </c>
      <c r="E4174">
        <v>266.87286399999999</v>
      </c>
      <c r="F4174">
        <v>-0.153279</v>
      </c>
      <c r="G4174">
        <v>0.61029100000000003</v>
      </c>
      <c r="H4174">
        <v>0</v>
      </c>
    </row>
    <row r="4175" spans="1:8" x14ac:dyDescent="0.2">
      <c r="A4175">
        <v>0.68751099999999998</v>
      </c>
      <c r="B4175">
        <v>4.8170000000000001E-3</v>
      </c>
      <c r="C4175">
        <v>-2.6689999999999999E-3</v>
      </c>
      <c r="D4175">
        <v>0.72615300000000005</v>
      </c>
      <c r="E4175">
        <v>266.86923200000001</v>
      </c>
      <c r="F4175">
        <v>-0.15745200000000001</v>
      </c>
      <c r="G4175">
        <v>0.61109500000000005</v>
      </c>
      <c r="H4175">
        <v>0</v>
      </c>
    </row>
    <row r="4176" spans="1:8" x14ac:dyDescent="0.2">
      <c r="A4176">
        <v>0.68749700000000002</v>
      </c>
      <c r="B4176">
        <v>4.8050000000000002E-3</v>
      </c>
      <c r="C4176">
        <v>-2.6770000000000001E-3</v>
      </c>
      <c r="D4176">
        <v>0.72616599999999998</v>
      </c>
      <c r="E4176">
        <v>266.86706500000003</v>
      </c>
      <c r="F4176">
        <v>-0.155748</v>
      </c>
      <c r="G4176">
        <v>0.610761</v>
      </c>
      <c r="H4176">
        <v>0</v>
      </c>
    </row>
    <row r="4177" spans="1:8" x14ac:dyDescent="0.2">
      <c r="A4177">
        <v>0.68755299999999997</v>
      </c>
      <c r="B4177">
        <v>4.7910000000000001E-3</v>
      </c>
      <c r="C4177">
        <v>-2.6570000000000001E-3</v>
      </c>
      <c r="D4177">
        <v>0.72611400000000004</v>
      </c>
      <c r="E4177">
        <v>266.875854</v>
      </c>
      <c r="F4177">
        <v>-0.15643299999999999</v>
      </c>
      <c r="G4177">
        <v>0.60799599999999998</v>
      </c>
      <c r="H4177">
        <v>0</v>
      </c>
    </row>
    <row r="4178" spans="1:8" x14ac:dyDescent="0.2">
      <c r="A4178">
        <v>0.68759099999999995</v>
      </c>
      <c r="B4178">
        <v>4.7629999999999999E-3</v>
      </c>
      <c r="C4178">
        <v>-2.594E-3</v>
      </c>
      <c r="D4178">
        <v>0.726078</v>
      </c>
      <c r="E4178">
        <v>266.88192700000002</v>
      </c>
      <c r="F4178">
        <v>-0.15951000000000001</v>
      </c>
      <c r="G4178">
        <v>0.60066900000000001</v>
      </c>
      <c r="H4178">
        <v>0</v>
      </c>
    </row>
    <row r="4179" spans="1:8" x14ac:dyDescent="0.2">
      <c r="A4179">
        <v>0.68754899999999997</v>
      </c>
      <c r="B4179">
        <v>4.7819999999999998E-3</v>
      </c>
      <c r="C4179">
        <v>-2.6069999999999999E-3</v>
      </c>
      <c r="D4179">
        <v>0.72611800000000004</v>
      </c>
      <c r="E4179">
        <v>266.87518299999999</v>
      </c>
      <c r="F4179">
        <v>-0.159803</v>
      </c>
      <c r="G4179">
        <v>0.603325</v>
      </c>
      <c r="H4179">
        <v>0</v>
      </c>
    </row>
    <row r="4180" spans="1:8" x14ac:dyDescent="0.2">
      <c r="A4180">
        <v>0.68757199999999996</v>
      </c>
      <c r="B4180">
        <v>4.7239999999999999E-3</v>
      </c>
      <c r="C4180">
        <v>-2.542E-3</v>
      </c>
      <c r="D4180">
        <v>0.72609599999999996</v>
      </c>
      <c r="E4180">
        <v>266.87881499999997</v>
      </c>
      <c r="F4180">
        <v>-0.16067400000000001</v>
      </c>
      <c r="G4180">
        <v>0.59332600000000002</v>
      </c>
      <c r="H4180">
        <v>0</v>
      </c>
    </row>
    <row r="4181" spans="1:8" x14ac:dyDescent="0.2">
      <c r="A4181">
        <v>0.68755100000000002</v>
      </c>
      <c r="B4181">
        <v>4.7590000000000002E-3</v>
      </c>
      <c r="C4181">
        <v>-2.539E-3</v>
      </c>
      <c r="D4181">
        <v>0.72611599999999998</v>
      </c>
      <c r="E4181">
        <v>266.87548800000002</v>
      </c>
      <c r="F4181">
        <v>-0.163739</v>
      </c>
      <c r="G4181">
        <v>0.59603300000000004</v>
      </c>
      <c r="H4181">
        <v>0</v>
      </c>
    </row>
    <row r="4182" spans="1:8" x14ac:dyDescent="0.2">
      <c r="A4182">
        <v>0.68754099999999996</v>
      </c>
      <c r="B4182">
        <v>4.692E-3</v>
      </c>
      <c r="C4182">
        <v>-2.516E-3</v>
      </c>
      <c r="D4182">
        <v>0.72612600000000005</v>
      </c>
      <c r="E4182">
        <v>266.87390099999999</v>
      </c>
      <c r="F4182">
        <v>-0.160276</v>
      </c>
      <c r="G4182">
        <v>0.58865299999999998</v>
      </c>
      <c r="H4182">
        <v>0</v>
      </c>
    </row>
    <row r="4183" spans="1:8" x14ac:dyDescent="0.2">
      <c r="A4183">
        <v>0.68752400000000002</v>
      </c>
      <c r="B4183">
        <v>4.6579999999999998E-3</v>
      </c>
      <c r="C4183">
        <v>-2.441E-3</v>
      </c>
      <c r="D4183">
        <v>0.72614299999999998</v>
      </c>
      <c r="E4183">
        <v>266.87112400000001</v>
      </c>
      <c r="F4183">
        <v>-0.16380400000000001</v>
      </c>
      <c r="G4183">
        <v>0.57992100000000002</v>
      </c>
      <c r="H4183">
        <v>0</v>
      </c>
    </row>
    <row r="4184" spans="1:8" x14ac:dyDescent="0.2">
      <c r="A4184">
        <v>0.68757999999999997</v>
      </c>
      <c r="B4184">
        <v>4.6350000000000002E-3</v>
      </c>
      <c r="C4184">
        <v>-2.3990000000000001E-3</v>
      </c>
      <c r="D4184">
        <v>0.72609000000000001</v>
      </c>
      <c r="E4184">
        <v>266.87994400000002</v>
      </c>
      <c r="F4184">
        <v>-0.1656</v>
      </c>
      <c r="G4184">
        <v>0.57472400000000001</v>
      </c>
      <c r="H4184">
        <v>0</v>
      </c>
    </row>
    <row r="4185" spans="1:8" x14ac:dyDescent="0.2">
      <c r="A4185">
        <v>0.68759099999999995</v>
      </c>
      <c r="B4185">
        <v>4.5750000000000001E-3</v>
      </c>
      <c r="C4185">
        <v>-2.4320000000000001E-3</v>
      </c>
      <c r="D4185">
        <v>0.72607900000000003</v>
      </c>
      <c r="E4185">
        <v>266.88174400000003</v>
      </c>
      <c r="F4185">
        <v>-0.15808900000000001</v>
      </c>
      <c r="G4185">
        <v>0.57228000000000001</v>
      </c>
      <c r="H4185">
        <v>0</v>
      </c>
    </row>
    <row r="4186" spans="1:8" x14ac:dyDescent="0.2">
      <c r="A4186">
        <v>0.68762800000000002</v>
      </c>
      <c r="B4186">
        <v>4.6420000000000003E-3</v>
      </c>
      <c r="C4186">
        <v>-2.5490000000000001E-3</v>
      </c>
      <c r="D4186">
        <v>0.72604400000000002</v>
      </c>
      <c r="E4186">
        <v>266.88757299999997</v>
      </c>
      <c r="F4186">
        <v>-0.153673</v>
      </c>
      <c r="G4186">
        <v>0.58710600000000002</v>
      </c>
      <c r="H4186">
        <v>0</v>
      </c>
    </row>
    <row r="4187" spans="1:8" x14ac:dyDescent="0.2">
      <c r="A4187">
        <v>0.68771700000000002</v>
      </c>
      <c r="B4187">
        <v>4.5580000000000004E-3</v>
      </c>
      <c r="C4187">
        <v>-2.5669999999999998E-3</v>
      </c>
      <c r="D4187">
        <v>0.72596000000000005</v>
      </c>
      <c r="E4187">
        <v>266.90158100000002</v>
      </c>
      <c r="F4187">
        <v>-0.145677</v>
      </c>
      <c r="G4187">
        <v>0.58144300000000004</v>
      </c>
      <c r="H4187">
        <v>0</v>
      </c>
    </row>
    <row r="4188" spans="1:8" x14ac:dyDescent="0.2">
      <c r="A4188">
        <v>0.68776599999999999</v>
      </c>
      <c r="B4188">
        <v>4.529E-3</v>
      </c>
      <c r="C4188">
        <v>-2.6380000000000002E-3</v>
      </c>
      <c r="D4188">
        <v>0.72591399999999995</v>
      </c>
      <c r="E4188">
        <v>266.90920999999997</v>
      </c>
      <c r="F4188">
        <v>-0.13752</v>
      </c>
      <c r="G4188">
        <v>0.58460299999999998</v>
      </c>
      <c r="H4188">
        <v>0</v>
      </c>
    </row>
    <row r="4189" spans="1:8" x14ac:dyDescent="0.2">
      <c r="A4189">
        <v>0.68781400000000004</v>
      </c>
      <c r="B4189">
        <v>4.4910000000000002E-3</v>
      </c>
      <c r="C4189">
        <v>-2.643E-3</v>
      </c>
      <c r="D4189">
        <v>0.72586799999999996</v>
      </c>
      <c r="E4189">
        <v>266.916809</v>
      </c>
      <c r="F4189">
        <v>-0.13413600000000001</v>
      </c>
      <c r="G4189">
        <v>0.58188099999999998</v>
      </c>
      <c r="H4189">
        <v>0</v>
      </c>
    </row>
    <row r="4190" spans="1:8" x14ac:dyDescent="0.2">
      <c r="A4190">
        <v>0.68783000000000005</v>
      </c>
      <c r="B4190">
        <v>4.4640000000000001E-3</v>
      </c>
      <c r="C4190">
        <v>-2.673E-3</v>
      </c>
      <c r="D4190">
        <v>0.725854</v>
      </c>
      <c r="E4190">
        <v>266.91922</v>
      </c>
      <c r="F4190">
        <v>-0.129548</v>
      </c>
      <c r="G4190">
        <v>0.58196800000000004</v>
      </c>
      <c r="H4190">
        <v>0</v>
      </c>
    </row>
    <row r="4191" spans="1:8" x14ac:dyDescent="0.2">
      <c r="A4191">
        <v>0.68782799999999999</v>
      </c>
      <c r="B4191">
        <v>4.5019999999999999E-3</v>
      </c>
      <c r="C4191">
        <v>-2.5409999999999999E-3</v>
      </c>
      <c r="D4191">
        <v>0.72585599999999995</v>
      </c>
      <c r="E4191">
        <v>266.91894500000001</v>
      </c>
      <c r="F4191">
        <v>-0.14349400000000001</v>
      </c>
      <c r="G4191">
        <v>0.57473300000000005</v>
      </c>
      <c r="H4191">
        <v>0</v>
      </c>
    </row>
    <row r="4192" spans="1:8" x14ac:dyDescent="0.2">
      <c r="A4192">
        <v>0.68786599999999998</v>
      </c>
      <c r="B4192">
        <v>4.5700000000000003E-3</v>
      </c>
      <c r="C4192">
        <v>-2.6380000000000002E-3</v>
      </c>
      <c r="D4192">
        <v>0.72581899999999999</v>
      </c>
      <c r="E4192">
        <v>266.92501800000002</v>
      </c>
      <c r="F4192">
        <v>-0.14075099999999999</v>
      </c>
      <c r="G4192">
        <v>0.58805300000000005</v>
      </c>
      <c r="H4192">
        <v>0</v>
      </c>
    </row>
    <row r="4193" spans="1:8" x14ac:dyDescent="0.2">
      <c r="A4193">
        <v>0.687836</v>
      </c>
      <c r="B4193">
        <v>4.6769999999999997E-3</v>
      </c>
      <c r="C4193">
        <v>-2.728E-3</v>
      </c>
      <c r="D4193">
        <v>0.72584599999999999</v>
      </c>
      <c r="E4193">
        <v>266.92047100000002</v>
      </c>
      <c r="F4193">
        <v>-0.14180999999999999</v>
      </c>
      <c r="G4193">
        <v>0.60404500000000005</v>
      </c>
      <c r="H4193">
        <v>0</v>
      </c>
    </row>
    <row r="4194" spans="1:8" x14ac:dyDescent="0.2">
      <c r="A4194">
        <v>0.68779599999999996</v>
      </c>
      <c r="B4194">
        <v>4.6779999999999999E-3</v>
      </c>
      <c r="C4194">
        <v>-2.6689999999999999E-3</v>
      </c>
      <c r="D4194">
        <v>0.72588399999999997</v>
      </c>
      <c r="E4194">
        <v>266.914063</v>
      </c>
      <c r="F4194">
        <v>-0.146648</v>
      </c>
      <c r="G4194">
        <v>0.59946600000000005</v>
      </c>
      <c r="H4194">
        <v>0</v>
      </c>
    </row>
    <row r="4195" spans="1:8" x14ac:dyDescent="0.2">
      <c r="A4195">
        <v>0.68776599999999999</v>
      </c>
      <c r="B4195">
        <v>4.7219999999999996E-3</v>
      </c>
      <c r="C4195">
        <v>-2.6440000000000001E-3</v>
      </c>
      <c r="D4195">
        <v>0.725912</v>
      </c>
      <c r="E4195">
        <v>266.90945399999998</v>
      </c>
      <c r="F4195">
        <v>-0.15227499999999999</v>
      </c>
      <c r="G4195">
        <v>0.60115499999999999</v>
      </c>
      <c r="H4195">
        <v>0</v>
      </c>
    </row>
    <row r="4196" spans="1:8" x14ac:dyDescent="0.2">
      <c r="A4196">
        <v>0.68774299999999999</v>
      </c>
      <c r="B4196">
        <v>4.7800000000000004E-3</v>
      </c>
      <c r="C4196">
        <v>-2.673E-3</v>
      </c>
      <c r="D4196">
        <v>0.72593399999999997</v>
      </c>
      <c r="E4196">
        <v>266.905823</v>
      </c>
      <c r="F4196">
        <v>-0.15432299999999999</v>
      </c>
      <c r="G4196">
        <v>0.60830499999999998</v>
      </c>
      <c r="H4196">
        <v>0</v>
      </c>
    </row>
    <row r="4197" spans="1:8" x14ac:dyDescent="0.2">
      <c r="A4197">
        <v>0.68773099999999998</v>
      </c>
      <c r="B4197">
        <v>4.7939999999999997E-3</v>
      </c>
      <c r="C4197">
        <v>-2.676E-3</v>
      </c>
      <c r="D4197">
        <v>0.72594499999999995</v>
      </c>
      <c r="E4197">
        <v>266.90396099999998</v>
      </c>
      <c r="F4197">
        <v>-0.15517800000000001</v>
      </c>
      <c r="G4197">
        <v>0.60966200000000004</v>
      </c>
      <c r="H4197">
        <v>0</v>
      </c>
    </row>
    <row r="4198" spans="1:8" x14ac:dyDescent="0.2">
      <c r="A4198">
        <v>0.68767500000000004</v>
      </c>
      <c r="B4198">
        <v>4.7930000000000004E-3</v>
      </c>
      <c r="C4198">
        <v>-2.6090000000000002E-3</v>
      </c>
      <c r="D4198">
        <v>0.72599800000000003</v>
      </c>
      <c r="E4198">
        <v>266.89514200000002</v>
      </c>
      <c r="F4198">
        <v>-0.16058600000000001</v>
      </c>
      <c r="G4198">
        <v>0.604348</v>
      </c>
      <c r="H4198">
        <v>0</v>
      </c>
    </row>
    <row r="4199" spans="1:8" x14ac:dyDescent="0.2">
      <c r="A4199">
        <v>0.68759499999999996</v>
      </c>
      <c r="B4199">
        <v>4.8780000000000004E-3</v>
      </c>
      <c r="C4199">
        <v>-2.627E-3</v>
      </c>
      <c r="D4199">
        <v>0.72607299999999997</v>
      </c>
      <c r="E4199">
        <v>266.88262900000001</v>
      </c>
      <c r="F4199">
        <v>-0.16580400000000001</v>
      </c>
      <c r="G4199">
        <v>0.612846</v>
      </c>
      <c r="H4199">
        <v>0</v>
      </c>
    </row>
    <row r="4200" spans="1:8" x14ac:dyDescent="0.2">
      <c r="A4200">
        <v>0.68759700000000001</v>
      </c>
      <c r="B4200">
        <v>4.8440000000000002E-3</v>
      </c>
      <c r="C4200">
        <v>-2.64E-3</v>
      </c>
      <c r="D4200">
        <v>0.72607100000000002</v>
      </c>
      <c r="E4200">
        <v>266.882904</v>
      </c>
      <c r="F4200">
        <v>-0.16205700000000001</v>
      </c>
      <c r="G4200">
        <v>0.61110100000000001</v>
      </c>
      <c r="H4200">
        <v>0</v>
      </c>
    </row>
    <row r="4201" spans="1:8" x14ac:dyDescent="0.2">
      <c r="A4201">
        <v>0.68765299999999996</v>
      </c>
      <c r="B4201">
        <v>4.914E-3</v>
      </c>
      <c r="C4201">
        <v>-2.7460000000000002E-3</v>
      </c>
      <c r="D4201">
        <v>0.72601800000000005</v>
      </c>
      <c r="E4201">
        <v>266.89181500000001</v>
      </c>
      <c r="F4201">
        <v>-0.15881200000000001</v>
      </c>
      <c r="G4201">
        <v>0.62521499999999997</v>
      </c>
      <c r="H4201">
        <v>0</v>
      </c>
    </row>
    <row r="4202" spans="1:8" x14ac:dyDescent="0.2">
      <c r="A4202">
        <v>0.68762199999999996</v>
      </c>
      <c r="B4202">
        <v>4.9639999999999997E-3</v>
      </c>
      <c r="C4202">
        <v>-2.6779999999999998E-3</v>
      </c>
      <c r="D4202">
        <v>0.726047</v>
      </c>
      <c r="E4202">
        <v>266.88690200000002</v>
      </c>
      <c r="F4202">
        <v>-0.16831699999999999</v>
      </c>
      <c r="G4202">
        <v>0.62397999999999998</v>
      </c>
      <c r="H4202">
        <v>0</v>
      </c>
    </row>
    <row r="4203" spans="1:8" x14ac:dyDescent="0.2">
      <c r="A4203">
        <v>0.68757500000000005</v>
      </c>
      <c r="B4203">
        <v>4.9449999999999997E-3</v>
      </c>
      <c r="C4203">
        <v>-2.738E-3</v>
      </c>
      <c r="D4203">
        <v>0.72609100000000004</v>
      </c>
      <c r="E4203">
        <v>266.87960800000002</v>
      </c>
      <c r="F4203">
        <v>-0.16184599999999999</v>
      </c>
      <c r="G4203">
        <v>0.62717999999999996</v>
      </c>
      <c r="H4203">
        <v>0</v>
      </c>
    </row>
    <row r="4204" spans="1:8" x14ac:dyDescent="0.2">
      <c r="A4204">
        <v>0.68759300000000001</v>
      </c>
      <c r="B4204">
        <v>4.8910000000000004E-3</v>
      </c>
      <c r="C4204">
        <v>-2.8089999999999999E-3</v>
      </c>
      <c r="D4204">
        <v>0.72607500000000003</v>
      </c>
      <c r="E4204">
        <v>266.882294</v>
      </c>
      <c r="F4204">
        <v>-0.15162400000000001</v>
      </c>
      <c r="G4204">
        <v>0.62831700000000001</v>
      </c>
      <c r="H4204">
        <v>0</v>
      </c>
    </row>
    <row r="4205" spans="1:8" x14ac:dyDescent="0.2">
      <c r="A4205">
        <v>0.68756399999999995</v>
      </c>
      <c r="B4205">
        <v>4.9480000000000001E-3</v>
      </c>
      <c r="C4205">
        <v>-2.7369999999999998E-3</v>
      </c>
      <c r="D4205">
        <v>0.72610200000000003</v>
      </c>
      <c r="E4205">
        <v>266.877747</v>
      </c>
      <c r="F4205">
        <v>-0.16211999999999999</v>
      </c>
      <c r="G4205">
        <v>0.62743300000000002</v>
      </c>
      <c r="H4205">
        <v>0</v>
      </c>
    </row>
    <row r="4206" spans="1:8" x14ac:dyDescent="0.2">
      <c r="A4206">
        <v>0.68755900000000003</v>
      </c>
      <c r="B4206">
        <v>4.9839999999999997E-3</v>
      </c>
      <c r="C4206">
        <v>-2.6719999999999999E-3</v>
      </c>
      <c r="D4206">
        <v>0.72610600000000003</v>
      </c>
      <c r="E4206">
        <v>266.87710600000003</v>
      </c>
      <c r="F4206">
        <v>-0.170345</v>
      </c>
      <c r="G4206">
        <v>0.62517500000000004</v>
      </c>
      <c r="H4206">
        <v>0</v>
      </c>
    </row>
    <row r="4207" spans="1:8" x14ac:dyDescent="0.2">
      <c r="A4207">
        <v>0.68758799999999998</v>
      </c>
      <c r="B4207">
        <v>5.025E-3</v>
      </c>
      <c r="C4207">
        <v>-2.7980000000000001E-3</v>
      </c>
      <c r="D4207">
        <v>0.726078</v>
      </c>
      <c r="E4207">
        <v>266.88168300000001</v>
      </c>
      <c r="F4207">
        <v>-0.163102</v>
      </c>
      <c r="G4207">
        <v>0.63856299999999999</v>
      </c>
      <c r="H4207">
        <v>0</v>
      </c>
    </row>
    <row r="4208" spans="1:8" x14ac:dyDescent="0.2">
      <c r="A4208">
        <v>0.687612</v>
      </c>
      <c r="B4208">
        <v>4.9829999999999996E-3</v>
      </c>
      <c r="C4208">
        <v>-2.82E-3</v>
      </c>
      <c r="D4208">
        <v>0.72605600000000003</v>
      </c>
      <c r="E4208">
        <v>266.88537600000001</v>
      </c>
      <c r="F4208">
        <v>-0.15809100000000001</v>
      </c>
      <c r="G4208">
        <v>0.63680400000000004</v>
      </c>
      <c r="H4208">
        <v>0</v>
      </c>
    </row>
    <row r="4209" spans="1:8" x14ac:dyDescent="0.2">
      <c r="A4209">
        <v>0.687581</v>
      </c>
      <c r="B4209">
        <v>4.9500000000000004E-3</v>
      </c>
      <c r="C4209">
        <v>-2.8010000000000001E-3</v>
      </c>
      <c r="D4209">
        <v>0.72608499999999998</v>
      </c>
      <c r="E4209">
        <v>266.88046300000002</v>
      </c>
      <c r="F4209">
        <v>-0.15693799999999999</v>
      </c>
      <c r="G4209">
        <v>0.63253099999999995</v>
      </c>
      <c r="H4209">
        <v>0</v>
      </c>
    </row>
    <row r="4210" spans="1:8" x14ac:dyDescent="0.2">
      <c r="A4210">
        <v>0.68756700000000004</v>
      </c>
      <c r="B4210">
        <v>4.9810000000000002E-3</v>
      </c>
      <c r="C4210">
        <v>-2.774E-3</v>
      </c>
      <c r="D4210">
        <v>0.72609900000000005</v>
      </c>
      <c r="E4210">
        <v>266.87829599999998</v>
      </c>
      <c r="F4210">
        <v>-0.16165099999999999</v>
      </c>
      <c r="G4210">
        <v>0.63295599999999996</v>
      </c>
      <c r="H4210">
        <v>0</v>
      </c>
    </row>
    <row r="4211" spans="1:8" x14ac:dyDescent="0.2">
      <c r="A4211">
        <v>0.687581</v>
      </c>
      <c r="B4211">
        <v>4.9319999999999998E-3</v>
      </c>
      <c r="C4211">
        <v>-2.784E-3</v>
      </c>
      <c r="D4211">
        <v>0.72608600000000001</v>
      </c>
      <c r="E4211">
        <v>266.880402</v>
      </c>
      <c r="F4211">
        <v>-0.156976</v>
      </c>
      <c r="G4211">
        <v>0.62965899999999997</v>
      </c>
      <c r="H4211">
        <v>0</v>
      </c>
    </row>
    <row r="4212" spans="1:8" x14ac:dyDescent="0.2">
      <c r="A4212">
        <v>0.68757699999999999</v>
      </c>
      <c r="B4212">
        <v>4.9329999999999999E-3</v>
      </c>
      <c r="C4212">
        <v>-2.745E-3</v>
      </c>
      <c r="D4212">
        <v>0.72609000000000001</v>
      </c>
      <c r="E4212">
        <v>266.87976099999997</v>
      </c>
      <c r="F4212">
        <v>-0.16031400000000001</v>
      </c>
      <c r="G4212">
        <v>0.62670099999999995</v>
      </c>
      <c r="H4212">
        <v>0</v>
      </c>
    </row>
    <row r="4213" spans="1:8" x14ac:dyDescent="0.2">
      <c r="A4213">
        <v>0.687581</v>
      </c>
      <c r="B4213">
        <v>4.8349999999999999E-3</v>
      </c>
      <c r="C4213">
        <v>-2.7599999999999999E-3</v>
      </c>
      <c r="D4213">
        <v>0.72608600000000001</v>
      </c>
      <c r="E4213">
        <v>266.88034099999999</v>
      </c>
      <c r="F4213">
        <v>-0.15137100000000001</v>
      </c>
      <c r="G4213">
        <v>0.61975199999999997</v>
      </c>
      <c r="H4213">
        <v>0</v>
      </c>
    </row>
    <row r="4214" spans="1:8" x14ac:dyDescent="0.2">
      <c r="A4214">
        <v>0.68757699999999999</v>
      </c>
      <c r="B4214">
        <v>4.764E-3</v>
      </c>
      <c r="C4214">
        <v>-2.7130000000000001E-3</v>
      </c>
      <c r="D4214">
        <v>0.72609100000000004</v>
      </c>
      <c r="E4214">
        <v>266.87966899999998</v>
      </c>
      <c r="F4214">
        <v>-0.14965800000000001</v>
      </c>
      <c r="G4214">
        <v>0.61011400000000005</v>
      </c>
      <c r="H4214">
        <v>0</v>
      </c>
    </row>
    <row r="4215" spans="1:8" x14ac:dyDescent="0.2">
      <c r="A4215">
        <v>0.68753500000000001</v>
      </c>
      <c r="B4215">
        <v>4.6699999999999997E-3</v>
      </c>
      <c r="C4215">
        <v>-2.7369999999999998E-3</v>
      </c>
      <c r="D4215">
        <v>0.72613099999999997</v>
      </c>
      <c r="E4215">
        <v>266.87295499999999</v>
      </c>
      <c r="F4215">
        <v>-0.140208</v>
      </c>
      <c r="G4215">
        <v>0.60424999999999995</v>
      </c>
      <c r="H4215">
        <v>0</v>
      </c>
    </row>
    <row r="4216" spans="1:8" x14ac:dyDescent="0.2">
      <c r="A4216">
        <v>0.68754099999999996</v>
      </c>
      <c r="B4216">
        <v>4.6309999999999997E-3</v>
      </c>
      <c r="C4216">
        <v>-2.7330000000000002E-3</v>
      </c>
      <c r="D4216">
        <v>0.72612600000000005</v>
      </c>
      <c r="E4216">
        <v>266.87380999999999</v>
      </c>
      <c r="F4216">
        <v>-0.137463</v>
      </c>
      <c r="G4216">
        <v>0.60064499999999998</v>
      </c>
      <c r="H4216">
        <v>0</v>
      </c>
    </row>
    <row r="4217" spans="1:8" x14ac:dyDescent="0.2">
      <c r="A4217">
        <v>0.687531</v>
      </c>
      <c r="B4217">
        <v>4.6769999999999997E-3</v>
      </c>
      <c r="C4217">
        <v>-2.7539999999999999E-3</v>
      </c>
      <c r="D4217">
        <v>0.72613499999999997</v>
      </c>
      <c r="E4217">
        <v>266.872345</v>
      </c>
      <c r="F4217">
        <v>-0.139289</v>
      </c>
      <c r="G4217">
        <v>0.60611800000000005</v>
      </c>
      <c r="H4217">
        <v>0</v>
      </c>
    </row>
    <row r="4218" spans="1:8" x14ac:dyDescent="0.2">
      <c r="A4218">
        <v>0.68747899999999995</v>
      </c>
      <c r="B4218">
        <v>4.6230000000000004E-3</v>
      </c>
      <c r="C4218">
        <v>-2.6150000000000001E-3</v>
      </c>
      <c r="D4218">
        <v>0.72618499999999997</v>
      </c>
      <c r="E4218">
        <v>266.86404399999998</v>
      </c>
      <c r="F4218">
        <v>-0.14662900000000001</v>
      </c>
      <c r="G4218">
        <v>0.59076799999999996</v>
      </c>
      <c r="H4218">
        <v>0</v>
      </c>
    </row>
    <row r="4219" spans="1:8" x14ac:dyDescent="0.2">
      <c r="A4219">
        <v>0.68750800000000001</v>
      </c>
      <c r="B4219">
        <v>4.6470000000000001E-3</v>
      </c>
      <c r="C4219">
        <v>-2.5899999999999999E-3</v>
      </c>
      <c r="D4219">
        <v>0.72615799999999997</v>
      </c>
      <c r="E4219">
        <v>266.86859099999998</v>
      </c>
      <c r="F4219">
        <v>-0.15057699999999999</v>
      </c>
      <c r="G4219">
        <v>0.59076099999999998</v>
      </c>
      <c r="H4219">
        <v>0</v>
      </c>
    </row>
    <row r="4220" spans="1:8" x14ac:dyDescent="0.2">
      <c r="A4220">
        <v>0.68751200000000001</v>
      </c>
      <c r="B4220">
        <v>4.646E-3</v>
      </c>
      <c r="C4220">
        <v>-2.5850000000000001E-3</v>
      </c>
      <c r="D4220">
        <v>0.72615399999999997</v>
      </c>
      <c r="E4220">
        <v>266.86920199999997</v>
      </c>
      <c r="F4220">
        <v>-0.150917</v>
      </c>
      <c r="G4220">
        <v>0.590221</v>
      </c>
      <c r="H4220">
        <v>0</v>
      </c>
    </row>
    <row r="4221" spans="1:8" x14ac:dyDescent="0.2">
      <c r="A4221">
        <v>0.68754999999999999</v>
      </c>
      <c r="B4221">
        <v>4.607E-3</v>
      </c>
      <c r="C4221">
        <v>-2.6090000000000002E-3</v>
      </c>
      <c r="D4221">
        <v>0.72611700000000001</v>
      </c>
      <c r="E4221">
        <v>266.87527499999999</v>
      </c>
      <c r="F4221">
        <v>-0.145866</v>
      </c>
      <c r="G4221">
        <v>0.58888300000000005</v>
      </c>
      <c r="H4221">
        <v>0</v>
      </c>
    </row>
    <row r="4222" spans="1:8" x14ac:dyDescent="0.2">
      <c r="A4222">
        <v>0.68745400000000001</v>
      </c>
      <c r="B4222">
        <v>4.4860000000000004E-3</v>
      </c>
      <c r="C4222">
        <v>-2.66E-3</v>
      </c>
      <c r="D4222">
        <v>0.72620899999999999</v>
      </c>
      <c r="E4222">
        <v>266.86001599999997</v>
      </c>
      <c r="F4222">
        <v>-0.132082</v>
      </c>
      <c r="G4222">
        <v>0.58285399999999998</v>
      </c>
      <c r="H4222">
        <v>0</v>
      </c>
    </row>
    <row r="4223" spans="1:8" x14ac:dyDescent="0.2">
      <c r="A4223">
        <v>0.68751399999999996</v>
      </c>
      <c r="B4223">
        <v>4.5059999999999996E-3</v>
      </c>
      <c r="C4223">
        <v>-2.6519999999999998E-3</v>
      </c>
      <c r="D4223">
        <v>0.72615200000000002</v>
      </c>
      <c r="E4223">
        <v>266.86944599999998</v>
      </c>
      <c r="F4223">
        <v>-0.134354</v>
      </c>
      <c r="G4223">
        <v>0.58390799999999998</v>
      </c>
      <c r="H4223">
        <v>0</v>
      </c>
    </row>
    <row r="4224" spans="1:8" x14ac:dyDescent="0.2">
      <c r="A4224">
        <v>0.68753900000000001</v>
      </c>
      <c r="B4224">
        <v>4.5019999999999999E-3</v>
      </c>
      <c r="C4224">
        <v>-2.7130000000000001E-3</v>
      </c>
      <c r="D4224">
        <v>0.726128</v>
      </c>
      <c r="E4224">
        <v>266.87341300000003</v>
      </c>
      <c r="F4224">
        <v>-0.128936</v>
      </c>
      <c r="G4224">
        <v>0.58838199999999996</v>
      </c>
      <c r="H4224">
        <v>0</v>
      </c>
    </row>
    <row r="4225" spans="1:8" x14ac:dyDescent="0.2">
      <c r="A4225">
        <v>0.68757800000000002</v>
      </c>
      <c r="B4225">
        <v>4.4539999999999996E-3</v>
      </c>
      <c r="C4225">
        <v>-2.643E-3</v>
      </c>
      <c r="D4225">
        <v>0.72609199999999996</v>
      </c>
      <c r="E4225">
        <v>266.87948599999999</v>
      </c>
      <c r="F4225">
        <v>-0.13105600000000001</v>
      </c>
      <c r="G4225">
        <v>0.57879899999999995</v>
      </c>
      <c r="H4225">
        <v>0</v>
      </c>
    </row>
    <row r="4226" spans="1:8" x14ac:dyDescent="0.2">
      <c r="A4226">
        <v>0.68760900000000003</v>
      </c>
      <c r="B4226">
        <v>4.3839999999999999E-3</v>
      </c>
      <c r="C4226">
        <v>-2.7009999999999998E-3</v>
      </c>
      <c r="D4226">
        <v>0.72606300000000001</v>
      </c>
      <c r="E4226">
        <v>266.88430799999998</v>
      </c>
      <c r="F4226">
        <v>-0.120699</v>
      </c>
      <c r="G4226">
        <v>0.57757800000000004</v>
      </c>
      <c r="H4226">
        <v>0</v>
      </c>
    </row>
    <row r="4227" spans="1:8" x14ac:dyDescent="0.2">
      <c r="A4227">
        <v>0.68760100000000002</v>
      </c>
      <c r="B4227">
        <v>4.463E-3</v>
      </c>
      <c r="C4227">
        <v>-2.7929999999999999E-3</v>
      </c>
      <c r="D4227">
        <v>0.72606999999999999</v>
      </c>
      <c r="E4227">
        <v>266.88314800000001</v>
      </c>
      <c r="F4227">
        <v>-0.11926200000000001</v>
      </c>
      <c r="G4227">
        <v>0.59141500000000002</v>
      </c>
      <c r="H4227">
        <v>0</v>
      </c>
    </row>
    <row r="4228" spans="1:8" x14ac:dyDescent="0.2">
      <c r="A4228">
        <v>0.68765500000000002</v>
      </c>
      <c r="B4228">
        <v>4.4689999999999999E-3</v>
      </c>
      <c r="C4228">
        <v>-2.6689999999999999E-3</v>
      </c>
      <c r="D4228">
        <v>0.72601899999999997</v>
      </c>
      <c r="E4228">
        <v>266.89163200000002</v>
      </c>
      <c r="F4228">
        <v>-0.13006499999999999</v>
      </c>
      <c r="G4228">
        <v>0.58210600000000001</v>
      </c>
      <c r="H4228">
        <v>0</v>
      </c>
    </row>
    <row r="4229" spans="1:8" x14ac:dyDescent="0.2">
      <c r="A4229">
        <v>0.68765200000000004</v>
      </c>
      <c r="B4229">
        <v>4.5069999999999997E-3</v>
      </c>
      <c r="C4229">
        <v>-2.6649999999999998E-3</v>
      </c>
      <c r="D4229">
        <v>0.72602100000000003</v>
      </c>
      <c r="E4229">
        <v>266.89129600000001</v>
      </c>
      <c r="F4229">
        <v>-0.13345099999999999</v>
      </c>
      <c r="G4229">
        <v>0.58503400000000005</v>
      </c>
      <c r="H4229">
        <v>0</v>
      </c>
    </row>
    <row r="4230" spans="1:8" x14ac:dyDescent="0.2">
      <c r="A4230">
        <v>0.68769499999999995</v>
      </c>
      <c r="B4230">
        <v>4.4970000000000001E-3</v>
      </c>
      <c r="C4230">
        <v>-2.6050000000000001E-3</v>
      </c>
      <c r="D4230">
        <v>0.72598099999999999</v>
      </c>
      <c r="E4230">
        <v>266.89801</v>
      </c>
      <c r="F4230">
        <v>-0.137688</v>
      </c>
      <c r="G4230">
        <v>0.57938100000000003</v>
      </c>
      <c r="H4230">
        <v>0</v>
      </c>
    </row>
    <row r="4231" spans="1:8" x14ac:dyDescent="0.2">
      <c r="A4231">
        <v>0.68771499999999997</v>
      </c>
      <c r="B4231">
        <v>4.3660000000000001E-3</v>
      </c>
      <c r="C4231">
        <v>-2.6189999999999998E-3</v>
      </c>
      <c r="D4231">
        <v>0.72596300000000002</v>
      </c>
      <c r="E4231">
        <v>266.90100100000001</v>
      </c>
      <c r="F4231">
        <v>-0.12626799999999999</v>
      </c>
      <c r="G4231">
        <v>0.56961399999999995</v>
      </c>
      <c r="H4231">
        <v>0</v>
      </c>
    </row>
    <row r="4232" spans="1:8" x14ac:dyDescent="0.2">
      <c r="A4232">
        <v>0.68770699999999996</v>
      </c>
      <c r="B4232">
        <v>4.3610000000000003E-3</v>
      </c>
      <c r="C4232">
        <v>-2.6670000000000001E-3</v>
      </c>
      <c r="D4232">
        <v>0.72597</v>
      </c>
      <c r="E4232">
        <v>266.89974999999998</v>
      </c>
      <c r="F4232">
        <v>-0.121798</v>
      </c>
      <c r="G4232">
        <v>0.57291999999999998</v>
      </c>
      <c r="H4232">
        <v>0</v>
      </c>
    </row>
    <row r="4233" spans="1:8" x14ac:dyDescent="0.2">
      <c r="A4233">
        <v>0.68770699999999996</v>
      </c>
      <c r="B4233">
        <v>4.3709999999999999E-3</v>
      </c>
      <c r="C4233">
        <v>-2.7100000000000002E-3</v>
      </c>
      <c r="D4233">
        <v>0.72597</v>
      </c>
      <c r="E4233">
        <v>266.89974999999998</v>
      </c>
      <c r="F4233">
        <v>-0.11897099999999999</v>
      </c>
      <c r="G4233">
        <v>0.57721599999999995</v>
      </c>
      <c r="H4233">
        <v>0</v>
      </c>
    </row>
    <row r="4234" spans="1:8" x14ac:dyDescent="0.2">
      <c r="A4234">
        <v>0.68770799999999999</v>
      </c>
      <c r="B4234">
        <v>4.3969999999999999E-3</v>
      </c>
      <c r="C4234">
        <v>-2.7620000000000001E-3</v>
      </c>
      <c r="D4234">
        <v>0.72596799999999995</v>
      </c>
      <c r="E4234">
        <v>266.90002399999997</v>
      </c>
      <c r="F4234">
        <v>-0.116725</v>
      </c>
      <c r="G4234">
        <v>0.58341100000000001</v>
      </c>
      <c r="H4234">
        <v>0</v>
      </c>
    </row>
    <row r="4235" spans="1:8" x14ac:dyDescent="0.2">
      <c r="A4235">
        <v>0.68770600000000004</v>
      </c>
      <c r="B4235">
        <v>4.4600000000000004E-3</v>
      </c>
      <c r="C4235">
        <v>-2.6459999999999999E-3</v>
      </c>
      <c r="D4235">
        <v>0.72597100000000003</v>
      </c>
      <c r="E4235">
        <v>266.89974999999998</v>
      </c>
      <c r="F4235">
        <v>-0.13128300000000001</v>
      </c>
      <c r="G4235">
        <v>0.57955100000000004</v>
      </c>
      <c r="H4235">
        <v>0</v>
      </c>
    </row>
    <row r="4236" spans="1:8" x14ac:dyDescent="0.2">
      <c r="A4236">
        <v>0.68771000000000004</v>
      </c>
      <c r="B4236">
        <v>4.5149999999999999E-3</v>
      </c>
      <c r="C4236">
        <v>-2.591E-3</v>
      </c>
      <c r="D4236">
        <v>0.72596700000000003</v>
      </c>
      <c r="E4236">
        <v>266.90033</v>
      </c>
      <c r="F4236">
        <v>-0.14027600000000001</v>
      </c>
      <c r="G4236">
        <v>0.57974300000000001</v>
      </c>
      <c r="H4236">
        <v>0</v>
      </c>
    </row>
    <row r="4237" spans="1:8" x14ac:dyDescent="0.2">
      <c r="A4237">
        <v>0.68772999999999995</v>
      </c>
      <c r="B4237">
        <v>4.6100000000000004E-3</v>
      </c>
      <c r="C4237">
        <v>-2.5349999999999999E-3</v>
      </c>
      <c r="D4237">
        <v>0.72594700000000001</v>
      </c>
      <c r="E4237">
        <v>266.90365600000001</v>
      </c>
      <c r="F4237">
        <v>-0.152501</v>
      </c>
      <c r="G4237">
        <v>0.58329699999999995</v>
      </c>
      <c r="H4237">
        <v>0</v>
      </c>
    </row>
    <row r="4238" spans="1:8" x14ac:dyDescent="0.2">
      <c r="A4238">
        <v>0.68774500000000005</v>
      </c>
      <c r="B4238">
        <v>4.6769999999999997E-3</v>
      </c>
      <c r="C4238">
        <v>-2.5140000000000002E-3</v>
      </c>
      <c r="D4238">
        <v>0.72593300000000005</v>
      </c>
      <c r="E4238">
        <v>266.90609699999999</v>
      </c>
      <c r="F4238">
        <v>-0.159525</v>
      </c>
      <c r="G4238">
        <v>0.58721999999999996</v>
      </c>
      <c r="H4238">
        <v>0</v>
      </c>
    </row>
    <row r="4239" spans="1:8" x14ac:dyDescent="0.2">
      <c r="A4239">
        <v>0.68775299999999995</v>
      </c>
      <c r="B4239">
        <v>4.6829999999999997E-3</v>
      </c>
      <c r="C4239">
        <v>-2.444E-3</v>
      </c>
      <c r="D4239">
        <v>0.72592599999999996</v>
      </c>
      <c r="E4239">
        <v>266.90728799999999</v>
      </c>
      <c r="F4239">
        <v>-0.165738</v>
      </c>
      <c r="G4239">
        <v>0.58221000000000001</v>
      </c>
      <c r="H4239">
        <v>0</v>
      </c>
    </row>
    <row r="4240" spans="1:8" x14ac:dyDescent="0.2">
      <c r="A4240">
        <v>0.68772699999999998</v>
      </c>
      <c r="B4240">
        <v>4.6889999999999996E-3</v>
      </c>
      <c r="C4240">
        <v>-2.4320000000000001E-3</v>
      </c>
      <c r="D4240">
        <v>0.72594999999999998</v>
      </c>
      <c r="E4240">
        <v>266.90332000000001</v>
      </c>
      <c r="F4240">
        <v>-0.16723099999999999</v>
      </c>
      <c r="G4240">
        <v>0.58176600000000001</v>
      </c>
      <c r="H4240">
        <v>0</v>
      </c>
    </row>
    <row r="4241" spans="1:8" x14ac:dyDescent="0.2">
      <c r="A4241">
        <v>0.68776800000000005</v>
      </c>
      <c r="B4241">
        <v>4.6680000000000003E-3</v>
      </c>
      <c r="C4241">
        <v>-2.4550000000000002E-3</v>
      </c>
      <c r="D4241">
        <v>0.72591099999999997</v>
      </c>
      <c r="E4241">
        <v>266.90972900000003</v>
      </c>
      <c r="F4241">
        <v>-0.163687</v>
      </c>
      <c r="G4241">
        <v>0.58181000000000005</v>
      </c>
      <c r="H4241">
        <v>0</v>
      </c>
    </row>
    <row r="4242" spans="1:8" x14ac:dyDescent="0.2">
      <c r="A4242">
        <v>0.68782600000000005</v>
      </c>
      <c r="B4242">
        <v>4.6569999999999997E-3</v>
      </c>
      <c r="C4242">
        <v>-2.5049999999999998E-3</v>
      </c>
      <c r="D4242">
        <v>0.72585599999999995</v>
      </c>
      <c r="E4242">
        <v>266.91885400000001</v>
      </c>
      <c r="F4242">
        <v>-0.15870100000000001</v>
      </c>
      <c r="G4242">
        <v>0.58481799999999995</v>
      </c>
      <c r="H4242">
        <v>0</v>
      </c>
    </row>
    <row r="4243" spans="1:8" x14ac:dyDescent="0.2">
      <c r="A4243">
        <v>0.68785799999999997</v>
      </c>
      <c r="B4243">
        <v>4.6750000000000003E-3</v>
      </c>
      <c r="C4243">
        <v>-2.5100000000000001E-3</v>
      </c>
      <c r="D4243">
        <v>0.72582599999999997</v>
      </c>
      <c r="E4243">
        <v>266.92398100000003</v>
      </c>
      <c r="F4243">
        <v>-0.15975200000000001</v>
      </c>
      <c r="G4243">
        <v>0.58673799999999998</v>
      </c>
      <c r="H4243">
        <v>0</v>
      </c>
    </row>
    <row r="4244" spans="1:8" x14ac:dyDescent="0.2">
      <c r="A4244">
        <v>0.68787100000000001</v>
      </c>
      <c r="B4244">
        <v>4.8019999999999998E-3</v>
      </c>
      <c r="C4244">
        <v>-2.4789999999999999E-3</v>
      </c>
      <c r="D4244">
        <v>0.72581300000000004</v>
      </c>
      <c r="E4244">
        <v>266.92614700000001</v>
      </c>
      <c r="F4244">
        <v>-0.172351</v>
      </c>
      <c r="G4244">
        <v>0.59481899999999999</v>
      </c>
      <c r="H4244">
        <v>0</v>
      </c>
    </row>
    <row r="4245" spans="1:8" x14ac:dyDescent="0.2">
      <c r="A4245">
        <v>0.68788099999999996</v>
      </c>
      <c r="B4245">
        <v>4.8199999999999996E-3</v>
      </c>
      <c r="C4245">
        <v>-2.4889999999999999E-3</v>
      </c>
      <c r="D4245">
        <v>0.72580299999999998</v>
      </c>
      <c r="E4245">
        <v>266.92767300000003</v>
      </c>
      <c r="F4245">
        <v>-0.17294799999999999</v>
      </c>
      <c r="G4245">
        <v>0.59714599999999995</v>
      </c>
      <c r="H4245">
        <v>0</v>
      </c>
    </row>
    <row r="4246" spans="1:8" x14ac:dyDescent="0.2">
      <c r="A4246">
        <v>0.687863</v>
      </c>
      <c r="B4246">
        <v>4.8019999999999998E-3</v>
      </c>
      <c r="C4246">
        <v>-2.5400000000000002E-3</v>
      </c>
      <c r="D4246">
        <v>0.72582000000000002</v>
      </c>
      <c r="E4246">
        <v>266.92492700000003</v>
      </c>
      <c r="F4246">
        <v>-0.16732</v>
      </c>
      <c r="G4246">
        <v>0.59961600000000004</v>
      </c>
      <c r="H4246">
        <v>0</v>
      </c>
    </row>
    <row r="4247" spans="1:8" x14ac:dyDescent="0.2">
      <c r="A4247">
        <v>0.68786700000000001</v>
      </c>
      <c r="B4247">
        <v>4.81E-3</v>
      </c>
      <c r="C4247">
        <v>-2.5089999999999999E-3</v>
      </c>
      <c r="D4247">
        <v>0.72581600000000002</v>
      </c>
      <c r="E4247">
        <v>266.92553700000002</v>
      </c>
      <c r="F4247">
        <v>-0.170541</v>
      </c>
      <c r="G4247">
        <v>0.59783600000000003</v>
      </c>
      <c r="H4247">
        <v>0</v>
      </c>
    </row>
    <row r="4248" spans="1:8" x14ac:dyDescent="0.2">
      <c r="A4248">
        <v>0.68777699999999997</v>
      </c>
      <c r="B4248">
        <v>4.7930000000000004E-3</v>
      </c>
      <c r="C4248">
        <v>-2.5699999999999998E-3</v>
      </c>
      <c r="D4248">
        <v>0.72590200000000005</v>
      </c>
      <c r="E4248">
        <v>266.91119400000002</v>
      </c>
      <c r="F4248">
        <v>-0.16400999999999999</v>
      </c>
      <c r="G4248">
        <v>0.60126299999999999</v>
      </c>
      <c r="H4248">
        <v>0</v>
      </c>
    </row>
    <row r="4249" spans="1:8" x14ac:dyDescent="0.2">
      <c r="A4249">
        <v>0.68767800000000001</v>
      </c>
      <c r="B4249">
        <v>4.8250000000000003E-3</v>
      </c>
      <c r="C4249">
        <v>-2.4840000000000001E-3</v>
      </c>
      <c r="D4249">
        <v>0.72599599999999997</v>
      </c>
      <c r="E4249">
        <v>266.89566000000002</v>
      </c>
      <c r="F4249">
        <v>-0.173509</v>
      </c>
      <c r="G4249">
        <v>0.59715499999999999</v>
      </c>
      <c r="H4249">
        <v>0</v>
      </c>
    </row>
    <row r="4250" spans="1:8" x14ac:dyDescent="0.2">
      <c r="A4250">
        <v>0.68770100000000001</v>
      </c>
      <c r="B4250">
        <v>4.8129999999999996E-3</v>
      </c>
      <c r="C4250">
        <v>-2.4169999999999999E-3</v>
      </c>
      <c r="D4250">
        <v>0.72597400000000001</v>
      </c>
      <c r="E4250">
        <v>266.89926100000002</v>
      </c>
      <c r="F4250">
        <v>-0.17815800000000001</v>
      </c>
      <c r="G4250">
        <v>0.590862</v>
      </c>
      <c r="H4250">
        <v>0</v>
      </c>
    </row>
    <row r="4251" spans="1:8" x14ac:dyDescent="0.2">
      <c r="A4251">
        <v>0.68771000000000004</v>
      </c>
      <c r="B4251">
        <v>4.849E-3</v>
      </c>
      <c r="C4251">
        <v>-2.395E-3</v>
      </c>
      <c r="D4251">
        <v>0.72596499999999997</v>
      </c>
      <c r="E4251">
        <v>266.90078699999998</v>
      </c>
      <c r="F4251">
        <v>-0.182924</v>
      </c>
      <c r="G4251">
        <v>0.59216000000000002</v>
      </c>
      <c r="H4251">
        <v>0</v>
      </c>
    </row>
    <row r="4252" spans="1:8" x14ac:dyDescent="0.2">
      <c r="A4252">
        <v>0.68766400000000005</v>
      </c>
      <c r="B4252">
        <v>4.8890000000000001E-3</v>
      </c>
      <c r="C4252">
        <v>-2.3440000000000002E-3</v>
      </c>
      <c r="D4252">
        <v>0.72600900000000002</v>
      </c>
      <c r="E4252">
        <v>266.89349399999998</v>
      </c>
      <c r="F4252">
        <v>-0.19030900000000001</v>
      </c>
      <c r="G4252">
        <v>0.59146500000000002</v>
      </c>
      <c r="H4252">
        <v>0</v>
      </c>
    </row>
    <row r="4253" spans="1:8" x14ac:dyDescent="0.2">
      <c r="A4253">
        <v>0.68766700000000003</v>
      </c>
      <c r="B4253">
        <v>4.9420000000000002E-3</v>
      </c>
      <c r="C4253">
        <v>-2.3990000000000001E-3</v>
      </c>
      <c r="D4253">
        <v>0.72600500000000001</v>
      </c>
      <c r="E4253">
        <v>266.89407299999999</v>
      </c>
      <c r="F4253">
        <v>-0.18987399999999999</v>
      </c>
      <c r="G4253">
        <v>0.600163</v>
      </c>
      <c r="H4253">
        <v>0</v>
      </c>
    </row>
    <row r="4254" spans="1:8" x14ac:dyDescent="0.2">
      <c r="A4254">
        <v>0.68766899999999997</v>
      </c>
      <c r="B4254">
        <v>4.9150000000000001E-3</v>
      </c>
      <c r="C4254">
        <v>-2.4529999999999999E-3</v>
      </c>
      <c r="D4254">
        <v>0.72600299999999995</v>
      </c>
      <c r="E4254">
        <v>266.894409</v>
      </c>
      <c r="F4254">
        <v>-0.183253</v>
      </c>
      <c r="G4254">
        <v>0.60220700000000005</v>
      </c>
      <c r="H4254">
        <v>0</v>
      </c>
    </row>
    <row r="4255" spans="1:8" x14ac:dyDescent="0.2">
      <c r="A4255">
        <v>0.68768899999999999</v>
      </c>
      <c r="B4255">
        <v>4.8399999999999997E-3</v>
      </c>
      <c r="C4255">
        <v>-2.5469999999999998E-3</v>
      </c>
      <c r="D4255">
        <v>0.72598499999999999</v>
      </c>
      <c r="E4255">
        <v>266.89746100000002</v>
      </c>
      <c r="F4255">
        <v>-0.16950200000000001</v>
      </c>
      <c r="G4255">
        <v>0.60341900000000004</v>
      </c>
      <c r="H4255">
        <v>0</v>
      </c>
    </row>
    <row r="4256" spans="1:8" x14ac:dyDescent="0.2">
      <c r="A4256">
        <v>0.687693</v>
      </c>
      <c r="B4256">
        <v>4.7470000000000004E-3</v>
      </c>
      <c r="C4256">
        <v>-2.539E-3</v>
      </c>
      <c r="D4256">
        <v>0.72598099999999999</v>
      </c>
      <c r="E4256">
        <v>266.89801</v>
      </c>
      <c r="F4256">
        <v>-0.16287499999999999</v>
      </c>
      <c r="G4256">
        <v>0.59504400000000002</v>
      </c>
      <c r="H4256">
        <v>0</v>
      </c>
    </row>
    <row r="4257" spans="1:8" x14ac:dyDescent="0.2">
      <c r="A4257">
        <v>0.68762599999999996</v>
      </c>
      <c r="B4257">
        <v>4.7359999999999998E-3</v>
      </c>
      <c r="C4257">
        <v>-2.4810000000000001E-3</v>
      </c>
      <c r="D4257">
        <v>0.72604599999999997</v>
      </c>
      <c r="E4257">
        <v>266.88732900000002</v>
      </c>
      <c r="F4257">
        <v>-0.166769</v>
      </c>
      <c r="G4257">
        <v>0.58956200000000003</v>
      </c>
      <c r="H4257">
        <v>0</v>
      </c>
    </row>
    <row r="4258" spans="1:8" x14ac:dyDescent="0.2">
      <c r="A4258">
        <v>0.68762999999999996</v>
      </c>
      <c r="B4258">
        <v>4.6490000000000004E-3</v>
      </c>
      <c r="C4258">
        <v>-2.444E-3</v>
      </c>
      <c r="D4258">
        <v>0.72604199999999997</v>
      </c>
      <c r="E4258">
        <v>266.88790899999998</v>
      </c>
      <c r="F4258">
        <v>-0.162996</v>
      </c>
      <c r="G4258">
        <v>0.57933900000000005</v>
      </c>
      <c r="H4258">
        <v>0</v>
      </c>
    </row>
    <row r="4259" spans="1:8" x14ac:dyDescent="0.2">
      <c r="A4259">
        <v>0.68757199999999996</v>
      </c>
      <c r="B4259">
        <v>4.5630000000000002E-3</v>
      </c>
      <c r="C4259">
        <v>-2.4069999999999999E-3</v>
      </c>
      <c r="D4259">
        <v>0.72609800000000002</v>
      </c>
      <c r="E4259">
        <v>266.878693</v>
      </c>
      <c r="F4259">
        <v>-0.15928800000000001</v>
      </c>
      <c r="G4259">
        <v>0.56933</v>
      </c>
      <c r="H4259">
        <v>0</v>
      </c>
    </row>
    <row r="4260" spans="1:8" x14ac:dyDescent="0.2">
      <c r="A4260">
        <v>0.68760900000000003</v>
      </c>
      <c r="B4260">
        <v>4.5310000000000003E-3</v>
      </c>
      <c r="C4260">
        <v>-2.4599999999999999E-3</v>
      </c>
      <c r="D4260">
        <v>0.72606300000000001</v>
      </c>
      <c r="E4260">
        <v>266.88452100000001</v>
      </c>
      <c r="F4260">
        <v>-0.15237400000000001</v>
      </c>
      <c r="G4260">
        <v>0.57087200000000005</v>
      </c>
      <c r="H4260">
        <v>0</v>
      </c>
    </row>
    <row r="4261" spans="1:8" x14ac:dyDescent="0.2">
      <c r="A4261">
        <v>0.68759300000000001</v>
      </c>
      <c r="B4261">
        <v>4.5339999999999998E-3</v>
      </c>
      <c r="C4261">
        <v>-2.496E-3</v>
      </c>
      <c r="D4261">
        <v>0.72607699999999997</v>
      </c>
      <c r="E4261">
        <v>266.88201900000001</v>
      </c>
      <c r="F4261">
        <v>-0.14960100000000001</v>
      </c>
      <c r="G4261">
        <v>0.57396499999999995</v>
      </c>
      <c r="H4261">
        <v>0</v>
      </c>
    </row>
    <row r="4262" spans="1:8" x14ac:dyDescent="0.2">
      <c r="A4262">
        <v>0.68757400000000002</v>
      </c>
      <c r="B4262">
        <v>4.522E-3</v>
      </c>
      <c r="C4262">
        <v>-2.4039999999999999E-3</v>
      </c>
      <c r="D4262">
        <v>0.72609599999999996</v>
      </c>
      <c r="E4262">
        <v>266.87896699999999</v>
      </c>
      <c r="F4262">
        <v>-0.156246</v>
      </c>
      <c r="G4262">
        <v>0.565635</v>
      </c>
      <c r="H4262">
        <v>0</v>
      </c>
    </row>
    <row r="4263" spans="1:8" x14ac:dyDescent="0.2">
      <c r="A4263">
        <v>0.68756799999999996</v>
      </c>
      <c r="B4263">
        <v>4.6309999999999997E-3</v>
      </c>
      <c r="C4263">
        <v>-2.4399999999999999E-3</v>
      </c>
      <c r="D4263">
        <v>0.726101</v>
      </c>
      <c r="E4263">
        <v>266.87808200000001</v>
      </c>
      <c r="F4263">
        <v>-0.16187499999999999</v>
      </c>
      <c r="G4263">
        <v>0.57755699999999999</v>
      </c>
      <c r="H4263">
        <v>0</v>
      </c>
    </row>
    <row r="4264" spans="1:8" x14ac:dyDescent="0.2">
      <c r="A4264">
        <v>0.687523</v>
      </c>
      <c r="B4264">
        <v>4.6639999999999997E-3</v>
      </c>
      <c r="C4264">
        <v>-2.3809999999999999E-3</v>
      </c>
      <c r="D4264">
        <v>0.72614400000000001</v>
      </c>
      <c r="E4264">
        <v>266.87103300000001</v>
      </c>
      <c r="F4264">
        <v>-0.16930799999999999</v>
      </c>
      <c r="G4264">
        <v>0.57567400000000002</v>
      </c>
      <c r="H4264">
        <v>0</v>
      </c>
    </row>
    <row r="4265" spans="1:8" x14ac:dyDescent="0.2">
      <c r="A4265">
        <v>0.68748200000000004</v>
      </c>
      <c r="B4265">
        <v>4.6849999999999999E-3</v>
      </c>
      <c r="C4265">
        <v>-2.4090000000000001E-3</v>
      </c>
      <c r="D4265">
        <v>0.72618199999999999</v>
      </c>
      <c r="E4265">
        <v>266.86462399999999</v>
      </c>
      <c r="F4265">
        <v>-0.16864399999999999</v>
      </c>
      <c r="G4265">
        <v>0.57963699999999996</v>
      </c>
      <c r="H4265">
        <v>0</v>
      </c>
    </row>
    <row r="4266" spans="1:8" x14ac:dyDescent="0.2">
      <c r="A4266">
        <v>0.68747899999999995</v>
      </c>
      <c r="B4266">
        <v>4.5950000000000001E-3</v>
      </c>
      <c r="C4266">
        <v>-2.3900000000000002E-3</v>
      </c>
      <c r="D4266">
        <v>0.726186</v>
      </c>
      <c r="E4266">
        <v>266.86398300000002</v>
      </c>
      <c r="F4266">
        <v>-0.16312199999999999</v>
      </c>
      <c r="G4266">
        <v>0.57070900000000002</v>
      </c>
      <c r="H4266">
        <v>0</v>
      </c>
    </row>
    <row r="4267" spans="1:8" x14ac:dyDescent="0.2">
      <c r="A4267">
        <v>0.68750299999999998</v>
      </c>
      <c r="B4267">
        <v>4.6870000000000002E-3</v>
      </c>
      <c r="C4267">
        <v>-2.3319999999999999E-3</v>
      </c>
      <c r="D4267">
        <v>0.726163</v>
      </c>
      <c r="E4267">
        <v>266.86792000000003</v>
      </c>
      <c r="F4267">
        <v>-0.17523</v>
      </c>
      <c r="G4267">
        <v>0.57374999999999998</v>
      </c>
      <c r="H4267">
        <v>0</v>
      </c>
    </row>
    <row r="4268" spans="1:8" x14ac:dyDescent="0.2">
      <c r="A4268">
        <v>0.68745500000000004</v>
      </c>
      <c r="B4268">
        <v>4.6059999999999999E-3</v>
      </c>
      <c r="C4268">
        <v>-2.3649999999999999E-3</v>
      </c>
      <c r="D4268">
        <v>0.72620799999999996</v>
      </c>
      <c r="E4268">
        <v>266.860321</v>
      </c>
      <c r="F4268">
        <v>-0.16602600000000001</v>
      </c>
      <c r="G4268">
        <v>0.56960900000000003</v>
      </c>
      <c r="H4268">
        <v>0</v>
      </c>
    </row>
    <row r="4269" spans="1:8" x14ac:dyDescent="0.2">
      <c r="A4269">
        <v>0.68747499999999995</v>
      </c>
      <c r="B4269">
        <v>4.6049999999999997E-3</v>
      </c>
      <c r="C4269">
        <v>-2.5079999999999998E-3</v>
      </c>
      <c r="D4269">
        <v>0.72618899999999997</v>
      </c>
      <c r="E4269">
        <v>266.86337300000002</v>
      </c>
      <c r="F4269">
        <v>-0.15401999999999999</v>
      </c>
      <c r="G4269">
        <v>0.58079400000000003</v>
      </c>
      <c r="H4269">
        <v>0</v>
      </c>
    </row>
    <row r="4270" spans="1:8" x14ac:dyDescent="0.2">
      <c r="A4270">
        <v>0.68748799999999999</v>
      </c>
      <c r="B4270">
        <v>4.6280000000000002E-3</v>
      </c>
      <c r="C4270">
        <v>-2.5799999999999998E-3</v>
      </c>
      <c r="D4270">
        <v>0.72617600000000004</v>
      </c>
      <c r="E4270">
        <v>266.86554000000001</v>
      </c>
      <c r="F4270">
        <v>-0.149896</v>
      </c>
      <c r="G4270">
        <v>0.58831999999999995</v>
      </c>
      <c r="H4270">
        <v>0</v>
      </c>
    </row>
    <row r="4271" spans="1:8" x14ac:dyDescent="0.2">
      <c r="A4271">
        <v>0.68739899999999998</v>
      </c>
      <c r="B4271">
        <v>4.6569999999999997E-3</v>
      </c>
      <c r="C4271">
        <v>-2.6649999999999998E-3</v>
      </c>
      <c r="D4271">
        <v>0.72626000000000002</v>
      </c>
      <c r="E4271">
        <v>266.85150099999998</v>
      </c>
      <c r="F4271">
        <v>-0.14504400000000001</v>
      </c>
      <c r="G4271">
        <v>0.59749799999999997</v>
      </c>
      <c r="H4271">
        <v>0</v>
      </c>
    </row>
    <row r="4272" spans="1:8" x14ac:dyDescent="0.2">
      <c r="A4272">
        <v>0.68734899999999999</v>
      </c>
      <c r="B4272">
        <v>4.6990000000000001E-3</v>
      </c>
      <c r="C4272">
        <v>-2.7079999999999999E-3</v>
      </c>
      <c r="D4272">
        <v>0.72630700000000004</v>
      </c>
      <c r="E4272">
        <v>266.84356700000001</v>
      </c>
      <c r="F4272">
        <v>-0.14477999999999999</v>
      </c>
      <c r="G4272">
        <v>0.604375</v>
      </c>
      <c r="H4272">
        <v>0</v>
      </c>
    </row>
    <row r="4273" spans="1:8" x14ac:dyDescent="0.2">
      <c r="A4273">
        <v>0.68728599999999995</v>
      </c>
      <c r="B4273">
        <v>4.5979999999999997E-3</v>
      </c>
      <c r="C4273">
        <v>-2.7260000000000001E-3</v>
      </c>
      <c r="D4273">
        <v>0.72636800000000001</v>
      </c>
      <c r="E4273">
        <v>266.833527</v>
      </c>
      <c r="F4273">
        <v>-0.135181</v>
      </c>
      <c r="G4273">
        <v>0.59740000000000004</v>
      </c>
      <c r="H4273">
        <v>0</v>
      </c>
    </row>
    <row r="4274" spans="1:8" x14ac:dyDescent="0.2">
      <c r="A4274">
        <v>0.68726200000000004</v>
      </c>
      <c r="B4274">
        <v>4.666E-3</v>
      </c>
      <c r="C4274">
        <v>-2.6559999999999999E-3</v>
      </c>
      <c r="D4274">
        <v>0.72638999999999998</v>
      </c>
      <c r="E4274">
        <v>266.82983400000001</v>
      </c>
      <c r="F4274">
        <v>-0.14638699999999999</v>
      </c>
      <c r="G4274">
        <v>0.59762199999999999</v>
      </c>
      <c r="H4274">
        <v>0</v>
      </c>
    </row>
    <row r="4275" spans="1:8" x14ac:dyDescent="0.2">
      <c r="A4275">
        <v>0.68719799999999998</v>
      </c>
      <c r="B4275">
        <v>4.6499999999999996E-3</v>
      </c>
      <c r="C4275">
        <v>-2.663E-3</v>
      </c>
      <c r="D4275">
        <v>0.72645000000000004</v>
      </c>
      <c r="E4275">
        <v>266.81976300000002</v>
      </c>
      <c r="F4275">
        <v>-0.14454800000000001</v>
      </c>
      <c r="G4275">
        <v>0.59680100000000003</v>
      </c>
      <c r="H4275">
        <v>0</v>
      </c>
    </row>
    <row r="4276" spans="1:8" x14ac:dyDescent="0.2">
      <c r="A4276">
        <v>0.68718800000000002</v>
      </c>
      <c r="B4276">
        <v>4.692E-3</v>
      </c>
      <c r="C4276">
        <v>-2.627E-3</v>
      </c>
      <c r="D4276">
        <v>0.72645899999999997</v>
      </c>
      <c r="E4276">
        <v>266.81826799999999</v>
      </c>
      <c r="F4276">
        <v>-0.150812</v>
      </c>
      <c r="G4276">
        <v>0.59743000000000002</v>
      </c>
      <c r="H4276">
        <v>0</v>
      </c>
    </row>
    <row r="4277" spans="1:8" x14ac:dyDescent="0.2">
      <c r="A4277">
        <v>0.68719399999999997</v>
      </c>
      <c r="B4277">
        <v>4.7549999999999997E-3</v>
      </c>
      <c r="C4277">
        <v>-2.5990000000000002E-3</v>
      </c>
      <c r="D4277">
        <v>0.72645400000000004</v>
      </c>
      <c r="E4277">
        <v>266.81915300000003</v>
      </c>
      <c r="F4277">
        <v>-0.158112</v>
      </c>
      <c r="G4277">
        <v>0.60056100000000001</v>
      </c>
      <c r="H4277">
        <v>0</v>
      </c>
    </row>
    <row r="4278" spans="1:8" x14ac:dyDescent="0.2">
      <c r="A4278">
        <v>0.68719600000000003</v>
      </c>
      <c r="B4278">
        <v>4.6839999999999998E-3</v>
      </c>
      <c r="C4278">
        <v>-2.5869999999999999E-3</v>
      </c>
      <c r="D4278">
        <v>0.72645199999999999</v>
      </c>
      <c r="E4278">
        <v>266.819458</v>
      </c>
      <c r="F4278">
        <v>-0.15353700000000001</v>
      </c>
      <c r="G4278">
        <v>0.59364300000000003</v>
      </c>
      <c r="H4278">
        <v>0</v>
      </c>
    </row>
    <row r="4279" spans="1:8" x14ac:dyDescent="0.2">
      <c r="A4279">
        <v>0.68719600000000003</v>
      </c>
      <c r="B4279">
        <v>4.692E-3</v>
      </c>
      <c r="C4279">
        <v>-2.6930000000000001E-3</v>
      </c>
      <c r="D4279">
        <v>0.72645199999999999</v>
      </c>
      <c r="E4279">
        <v>266.819458</v>
      </c>
      <c r="F4279">
        <v>-0.145312</v>
      </c>
      <c r="G4279">
        <v>0.60259399999999996</v>
      </c>
      <c r="H4279">
        <v>0</v>
      </c>
    </row>
    <row r="4280" spans="1:8" x14ac:dyDescent="0.2">
      <c r="A4280">
        <v>0.68716100000000002</v>
      </c>
      <c r="B4280">
        <v>4.7460000000000002E-3</v>
      </c>
      <c r="C4280">
        <v>-2.6359999999999999E-3</v>
      </c>
      <c r="D4280">
        <v>0.72648500000000005</v>
      </c>
      <c r="E4280">
        <v>266.81399499999998</v>
      </c>
      <c r="F4280">
        <v>-0.15434800000000001</v>
      </c>
      <c r="G4280">
        <v>0.60267599999999999</v>
      </c>
      <c r="H4280">
        <v>0</v>
      </c>
    </row>
    <row r="4281" spans="1:8" x14ac:dyDescent="0.2">
      <c r="A4281">
        <v>0.68714500000000001</v>
      </c>
      <c r="B4281">
        <v>4.764E-3</v>
      </c>
      <c r="C4281">
        <v>-2.6740000000000002E-3</v>
      </c>
      <c r="D4281">
        <v>0.72649900000000001</v>
      </c>
      <c r="E4281">
        <v>266.811554</v>
      </c>
      <c r="F4281">
        <v>-0.15252599999999999</v>
      </c>
      <c r="G4281">
        <v>0.60719800000000002</v>
      </c>
      <c r="H4281">
        <v>0</v>
      </c>
    </row>
    <row r="4282" spans="1:8" x14ac:dyDescent="0.2">
      <c r="A4282">
        <v>0.68712399999999996</v>
      </c>
      <c r="B4282">
        <v>4.7910000000000001E-3</v>
      </c>
      <c r="C4282">
        <v>-2.5950000000000001E-3</v>
      </c>
      <c r="D4282">
        <v>0.72652000000000005</v>
      </c>
      <c r="E4282">
        <v>266.80813599999999</v>
      </c>
      <c r="F4282">
        <v>-0.16120200000000001</v>
      </c>
      <c r="G4282">
        <v>0.60324800000000001</v>
      </c>
      <c r="H4282">
        <v>0</v>
      </c>
    </row>
    <row r="4283" spans="1:8" x14ac:dyDescent="0.2">
      <c r="A4283">
        <v>0.68715499999999996</v>
      </c>
      <c r="B4283">
        <v>4.7809999999999997E-3</v>
      </c>
      <c r="C4283">
        <v>-2.562E-3</v>
      </c>
      <c r="D4283">
        <v>0.726491</v>
      </c>
      <c r="E4283">
        <v>266.813019</v>
      </c>
      <c r="F4283">
        <v>-0.16325000000000001</v>
      </c>
      <c r="G4283">
        <v>0.59975100000000003</v>
      </c>
      <c r="H4283">
        <v>0</v>
      </c>
    </row>
    <row r="4284" spans="1:8" x14ac:dyDescent="0.2">
      <c r="A4284">
        <v>0.68721399999999999</v>
      </c>
      <c r="B4284">
        <v>4.8089999999999999E-3</v>
      </c>
      <c r="C4284">
        <v>-2.4290000000000002E-3</v>
      </c>
      <c r="D4284">
        <v>0.72643500000000005</v>
      </c>
      <c r="E4284">
        <v>266.82244900000001</v>
      </c>
      <c r="F4284">
        <v>-0.17648800000000001</v>
      </c>
      <c r="G4284">
        <v>0.59162999999999999</v>
      </c>
      <c r="H4284">
        <v>0</v>
      </c>
    </row>
    <row r="4285" spans="1:8" x14ac:dyDescent="0.2">
      <c r="A4285">
        <v>0.68718699999999999</v>
      </c>
      <c r="B4285">
        <v>4.8349999999999999E-3</v>
      </c>
      <c r="C4285">
        <v>-2.33E-3</v>
      </c>
      <c r="D4285">
        <v>0.72646100000000002</v>
      </c>
      <c r="E4285">
        <v>266.81814600000001</v>
      </c>
      <c r="F4285">
        <v>-0.186721</v>
      </c>
      <c r="G4285">
        <v>0.58598899999999998</v>
      </c>
      <c r="H4285">
        <v>0</v>
      </c>
    </row>
    <row r="4286" spans="1:8" x14ac:dyDescent="0.2">
      <c r="A4286">
        <v>0.68719399999999997</v>
      </c>
      <c r="B4286">
        <v>4.797E-3</v>
      </c>
      <c r="C4286">
        <v>-2.261E-3</v>
      </c>
      <c r="D4286">
        <v>0.72645400000000004</v>
      </c>
      <c r="E4286">
        <v>266.81933600000002</v>
      </c>
      <c r="F4286">
        <v>-0.189556</v>
      </c>
      <c r="G4286">
        <v>0.57738199999999995</v>
      </c>
      <c r="H4286">
        <v>0</v>
      </c>
    </row>
    <row r="4287" spans="1:8" x14ac:dyDescent="0.2">
      <c r="A4287">
        <v>0.68721200000000005</v>
      </c>
      <c r="B4287">
        <v>4.6990000000000001E-3</v>
      </c>
      <c r="C4287">
        <v>-2.3310000000000002E-3</v>
      </c>
      <c r="D4287">
        <v>0.72643800000000003</v>
      </c>
      <c r="E4287">
        <v>266.82205199999999</v>
      </c>
      <c r="F4287">
        <v>-0.17600199999999999</v>
      </c>
      <c r="G4287">
        <v>0.57479800000000003</v>
      </c>
      <c r="H4287">
        <v>0</v>
      </c>
    </row>
    <row r="4288" spans="1:8" x14ac:dyDescent="0.2">
      <c r="A4288">
        <v>0.68718699999999999</v>
      </c>
      <c r="B4288">
        <v>4.679E-3</v>
      </c>
      <c r="C4288">
        <v>-2.3059999999999999E-3</v>
      </c>
      <c r="D4288">
        <v>0.72646200000000005</v>
      </c>
      <c r="E4288">
        <v>266.818085</v>
      </c>
      <c r="F4288">
        <v>-0.17643400000000001</v>
      </c>
      <c r="G4288">
        <v>0.57108599999999998</v>
      </c>
      <c r="H4288">
        <v>0</v>
      </c>
    </row>
    <row r="4289" spans="1:8" x14ac:dyDescent="0.2">
      <c r="A4289">
        <v>0.68713400000000002</v>
      </c>
      <c r="B4289">
        <v>4.7369999999999999E-3</v>
      </c>
      <c r="C4289">
        <v>-2.2179999999999999E-3</v>
      </c>
      <c r="D4289">
        <v>0.72651100000000002</v>
      </c>
      <c r="E4289">
        <v>266.80981400000002</v>
      </c>
      <c r="F4289">
        <v>-0.18840100000000001</v>
      </c>
      <c r="G4289">
        <v>0.56903300000000001</v>
      </c>
      <c r="H4289">
        <v>0</v>
      </c>
    </row>
    <row r="4290" spans="1:8" x14ac:dyDescent="0.2">
      <c r="A4290">
        <v>0.68712700000000004</v>
      </c>
      <c r="B4290">
        <v>4.7400000000000003E-3</v>
      </c>
      <c r="C4290">
        <v>-2.2030000000000001E-3</v>
      </c>
      <c r="D4290">
        <v>0.72651900000000003</v>
      </c>
      <c r="E4290">
        <v>266.80859400000003</v>
      </c>
      <c r="F4290">
        <v>-0.18984200000000001</v>
      </c>
      <c r="G4290">
        <v>0.56814100000000001</v>
      </c>
      <c r="H4290">
        <v>0</v>
      </c>
    </row>
    <row r="4291" spans="1:8" x14ac:dyDescent="0.2">
      <c r="A4291">
        <v>0.68712099999999998</v>
      </c>
      <c r="B4291">
        <v>4.6880000000000003E-3</v>
      </c>
      <c r="C4291">
        <v>-2.1199999999999999E-3</v>
      </c>
      <c r="D4291">
        <v>0.72652499999999998</v>
      </c>
      <c r="E4291">
        <v>266.80758700000001</v>
      </c>
      <c r="F4291">
        <v>-0.19265499999999999</v>
      </c>
      <c r="G4291">
        <v>0.55723299999999998</v>
      </c>
      <c r="H4291">
        <v>0</v>
      </c>
    </row>
    <row r="4292" spans="1:8" x14ac:dyDescent="0.2">
      <c r="A4292">
        <v>0.68711100000000003</v>
      </c>
      <c r="B4292">
        <v>4.6860000000000001E-3</v>
      </c>
      <c r="C4292">
        <v>-2.0939999999999999E-3</v>
      </c>
      <c r="D4292">
        <v>0.72653400000000001</v>
      </c>
      <c r="E4292">
        <v>266.80612200000002</v>
      </c>
      <c r="F4292">
        <v>-0.19465499999999999</v>
      </c>
      <c r="G4292">
        <v>0.55501400000000001</v>
      </c>
      <c r="H4292">
        <v>0</v>
      </c>
    </row>
    <row r="4293" spans="1:8" x14ac:dyDescent="0.2">
      <c r="A4293">
        <v>0.68707099999999999</v>
      </c>
      <c r="B4293">
        <v>4.5770000000000003E-3</v>
      </c>
      <c r="C4293">
        <v>-2.0400000000000001E-3</v>
      </c>
      <c r="D4293">
        <v>0.72657300000000002</v>
      </c>
      <c r="E4293">
        <v>266.799622</v>
      </c>
      <c r="F4293">
        <v>-0.19059499999999999</v>
      </c>
      <c r="G4293">
        <v>0.54169900000000004</v>
      </c>
      <c r="H4293">
        <v>0</v>
      </c>
    </row>
    <row r="4294" spans="1:8" x14ac:dyDescent="0.2">
      <c r="A4294">
        <v>0.68701999999999996</v>
      </c>
      <c r="B4294">
        <v>4.62E-3</v>
      </c>
      <c r="C4294">
        <v>-1.983E-3</v>
      </c>
      <c r="D4294">
        <v>0.72662099999999996</v>
      </c>
      <c r="E4294">
        <v>266.79165599999999</v>
      </c>
      <c r="F4294">
        <v>-0.19856699999999999</v>
      </c>
      <c r="G4294">
        <v>0.54080700000000004</v>
      </c>
      <c r="H4294">
        <v>0</v>
      </c>
    </row>
    <row r="4295" spans="1:8" x14ac:dyDescent="0.2">
      <c r="A4295">
        <v>0.68699100000000002</v>
      </c>
      <c r="B4295">
        <v>4.6680000000000003E-3</v>
      </c>
      <c r="C4295">
        <v>-2.006E-3</v>
      </c>
      <c r="D4295">
        <v>0.72664799999999996</v>
      </c>
      <c r="E4295">
        <v>266.78710899999999</v>
      </c>
      <c r="F4295">
        <v>-0.200436</v>
      </c>
      <c r="G4295">
        <v>0.54665699999999995</v>
      </c>
      <c r="H4295">
        <v>0</v>
      </c>
    </row>
    <row r="4296" spans="1:8" x14ac:dyDescent="0.2">
      <c r="A4296">
        <v>0.68705300000000002</v>
      </c>
      <c r="B4296">
        <v>4.6779999999999999E-3</v>
      </c>
      <c r="C4296">
        <v>-1.8940000000000001E-3</v>
      </c>
      <c r="D4296">
        <v>0.72658999999999996</v>
      </c>
      <c r="E4296">
        <v>266.796875</v>
      </c>
      <c r="F4296">
        <v>-0.21062800000000001</v>
      </c>
      <c r="G4296">
        <v>0.53855699999999995</v>
      </c>
      <c r="H4296">
        <v>0</v>
      </c>
    </row>
    <row r="4297" spans="1:8" x14ac:dyDescent="0.2">
      <c r="A4297">
        <v>0.68710099999999996</v>
      </c>
      <c r="B4297">
        <v>4.6889999999999996E-3</v>
      </c>
      <c r="C4297">
        <v>-2.0149999999999999E-3</v>
      </c>
      <c r="D4297">
        <v>0.72654399999999997</v>
      </c>
      <c r="E4297">
        <v>266.80447400000003</v>
      </c>
      <c r="F4297">
        <v>-0.20146500000000001</v>
      </c>
      <c r="G4297">
        <v>0.549099</v>
      </c>
      <c r="H4297">
        <v>0</v>
      </c>
    </row>
    <row r="4298" spans="1:8" x14ac:dyDescent="0.2">
      <c r="A4298">
        <v>0.68703599999999998</v>
      </c>
      <c r="B4298">
        <v>4.5139999999999998E-3</v>
      </c>
      <c r="C4298">
        <v>-2.0070000000000001E-3</v>
      </c>
      <c r="D4298">
        <v>0.726607</v>
      </c>
      <c r="E4298">
        <v>266.79406699999998</v>
      </c>
      <c r="F4298">
        <v>-0.188276</v>
      </c>
      <c r="G4298">
        <v>0.53391599999999995</v>
      </c>
      <c r="H4298">
        <v>0</v>
      </c>
    </row>
    <row r="4299" spans="1:8" x14ac:dyDescent="0.2">
      <c r="A4299">
        <v>0.68707300000000004</v>
      </c>
      <c r="B4299">
        <v>4.4359999999999998E-3</v>
      </c>
      <c r="C4299">
        <v>-2.0370000000000002E-3</v>
      </c>
      <c r="D4299">
        <v>0.726572</v>
      </c>
      <c r="E4299">
        <v>266.79983499999997</v>
      </c>
      <c r="F4299">
        <v>-0.179678</v>
      </c>
      <c r="G4299">
        <v>0.52970300000000003</v>
      </c>
      <c r="H4299">
        <v>0</v>
      </c>
    </row>
    <row r="4300" spans="1:8" x14ac:dyDescent="0.2">
      <c r="A4300">
        <v>0.68711599999999995</v>
      </c>
      <c r="B4300">
        <v>4.3429999999999996E-3</v>
      </c>
      <c r="C4300">
        <v>-2.1519999999999998E-3</v>
      </c>
      <c r="D4300">
        <v>0.72653199999999996</v>
      </c>
      <c r="E4300">
        <v>266.80651899999998</v>
      </c>
      <c r="F4300">
        <v>-0.16284699999999999</v>
      </c>
      <c r="G4300">
        <v>0.53100899999999995</v>
      </c>
      <c r="H4300">
        <v>0</v>
      </c>
    </row>
    <row r="4301" spans="1:8" x14ac:dyDescent="0.2">
      <c r="A4301">
        <v>0.68715099999999996</v>
      </c>
      <c r="B4301">
        <v>4.3709999999999999E-3</v>
      </c>
      <c r="C4301">
        <v>-2.147E-3</v>
      </c>
      <c r="D4301">
        <v>0.72649900000000001</v>
      </c>
      <c r="E4301">
        <v>266.81204200000002</v>
      </c>
      <c r="F4301">
        <v>-0.16547100000000001</v>
      </c>
      <c r="G4301">
        <v>0.53297000000000005</v>
      </c>
      <c r="H4301">
        <v>0</v>
      </c>
    </row>
    <row r="4302" spans="1:8" x14ac:dyDescent="0.2">
      <c r="A4302">
        <v>0.68715000000000004</v>
      </c>
      <c r="B4302">
        <v>4.4270000000000004E-3</v>
      </c>
      <c r="C4302">
        <v>-2.1380000000000001E-3</v>
      </c>
      <c r="D4302">
        <v>0.72649900000000001</v>
      </c>
      <c r="E4302">
        <v>266.81204200000002</v>
      </c>
      <c r="F4302">
        <v>-0.17064099999999999</v>
      </c>
      <c r="G4302">
        <v>0.53690599999999999</v>
      </c>
      <c r="H4302">
        <v>0</v>
      </c>
    </row>
    <row r="4303" spans="1:8" x14ac:dyDescent="0.2">
      <c r="A4303">
        <v>0.68709200000000004</v>
      </c>
      <c r="B4303">
        <v>4.4169999999999999E-3</v>
      </c>
      <c r="C4303">
        <v>-2.0600000000000002E-3</v>
      </c>
      <c r="D4303">
        <v>0.72655400000000003</v>
      </c>
      <c r="E4303">
        <v>266.80285600000002</v>
      </c>
      <c r="F4303">
        <v>-0.17624799999999999</v>
      </c>
      <c r="G4303">
        <v>0.52996200000000004</v>
      </c>
      <c r="H4303">
        <v>0</v>
      </c>
    </row>
    <row r="4304" spans="1:8" x14ac:dyDescent="0.2">
      <c r="A4304">
        <v>0.68709200000000004</v>
      </c>
      <c r="B4304">
        <v>4.4140000000000004E-3</v>
      </c>
      <c r="C4304">
        <v>-2.1020000000000001E-3</v>
      </c>
      <c r="D4304">
        <v>0.72655400000000003</v>
      </c>
      <c r="E4304">
        <v>266.80282599999998</v>
      </c>
      <c r="F4304">
        <v>-0.17257400000000001</v>
      </c>
      <c r="G4304">
        <v>0.532968</v>
      </c>
      <c r="H4304">
        <v>0</v>
      </c>
    </row>
    <row r="4305" spans="1:8" x14ac:dyDescent="0.2">
      <c r="A4305">
        <v>0.687114</v>
      </c>
      <c r="B4305">
        <v>4.4130000000000003E-3</v>
      </c>
      <c r="C4305">
        <v>-2.0939999999999999E-3</v>
      </c>
      <c r="D4305">
        <v>0.72653400000000001</v>
      </c>
      <c r="E4305">
        <v>266.80621300000001</v>
      </c>
      <c r="F4305">
        <v>-0.173073</v>
      </c>
      <c r="G4305">
        <v>0.53229499999999996</v>
      </c>
      <c r="H4305">
        <v>0</v>
      </c>
    </row>
    <row r="4306" spans="1:8" x14ac:dyDescent="0.2">
      <c r="A4306">
        <v>0.68713999999999997</v>
      </c>
      <c r="B4306">
        <v>4.3870000000000003E-3</v>
      </c>
      <c r="C4306">
        <v>-2.0349999999999999E-3</v>
      </c>
      <c r="D4306">
        <v>0.72650899999999996</v>
      </c>
      <c r="E4306">
        <v>266.81042500000001</v>
      </c>
      <c r="F4306">
        <v>-0.17605199999999999</v>
      </c>
      <c r="G4306">
        <v>0.52548600000000001</v>
      </c>
      <c r="H4306">
        <v>0</v>
      </c>
    </row>
    <row r="4307" spans="1:8" x14ac:dyDescent="0.2">
      <c r="A4307">
        <v>0.687087</v>
      </c>
      <c r="B4307">
        <v>4.3140000000000001E-3</v>
      </c>
      <c r="C4307">
        <v>-2.0460000000000001E-3</v>
      </c>
      <c r="D4307">
        <v>0.72655999999999998</v>
      </c>
      <c r="E4307">
        <v>266.801849</v>
      </c>
      <c r="F4307">
        <v>-0.16932900000000001</v>
      </c>
      <c r="G4307">
        <v>0.52020500000000003</v>
      </c>
      <c r="H4307">
        <v>0</v>
      </c>
    </row>
    <row r="4308" spans="1:8" x14ac:dyDescent="0.2">
      <c r="A4308">
        <v>0.68710199999999999</v>
      </c>
      <c r="B4308">
        <v>4.2649999999999997E-3</v>
      </c>
      <c r="C4308">
        <v>-2.0590000000000001E-3</v>
      </c>
      <c r="D4308">
        <v>0.726545</v>
      </c>
      <c r="E4308">
        <v>266.80432100000002</v>
      </c>
      <c r="F4308">
        <v>-0.16438900000000001</v>
      </c>
      <c r="G4308">
        <v>0.51723399999999997</v>
      </c>
      <c r="H4308">
        <v>0</v>
      </c>
    </row>
    <row r="4309" spans="1:8" x14ac:dyDescent="0.2">
      <c r="A4309">
        <v>0.68705000000000005</v>
      </c>
      <c r="B4309">
        <v>4.2329999999999998E-3</v>
      </c>
      <c r="C4309">
        <v>-2.062E-3</v>
      </c>
      <c r="D4309">
        <v>0.72659499999999999</v>
      </c>
      <c r="E4309">
        <v>266.79605099999998</v>
      </c>
      <c r="F4309">
        <v>-0.161608</v>
      </c>
      <c r="G4309">
        <v>0.51476500000000003</v>
      </c>
      <c r="H4309">
        <v>0</v>
      </c>
    </row>
    <row r="4310" spans="1:8" x14ac:dyDescent="0.2">
      <c r="A4310">
        <v>0.68701400000000001</v>
      </c>
      <c r="B4310">
        <v>4.1840000000000002E-3</v>
      </c>
      <c r="C4310">
        <v>-2.1310000000000001E-3</v>
      </c>
      <c r="D4310">
        <v>0.72662899999999997</v>
      </c>
      <c r="E4310">
        <v>266.79025300000001</v>
      </c>
      <c r="F4310">
        <v>-0.15195500000000001</v>
      </c>
      <c r="G4310">
        <v>0.51610299999999998</v>
      </c>
      <c r="H4310">
        <v>0</v>
      </c>
    </row>
    <row r="4311" spans="1:8" x14ac:dyDescent="0.2">
      <c r="A4311">
        <v>0.68705400000000005</v>
      </c>
      <c r="B4311">
        <v>4.1110000000000001E-3</v>
      </c>
      <c r="C4311">
        <v>-2.0790000000000001E-3</v>
      </c>
      <c r="D4311">
        <v>0.72659099999999999</v>
      </c>
      <c r="E4311">
        <v>266.79660000000001</v>
      </c>
      <c r="F4311">
        <v>-0.150588</v>
      </c>
      <c r="G4311">
        <v>0.50596300000000005</v>
      </c>
      <c r="H4311">
        <v>0</v>
      </c>
    </row>
    <row r="4312" spans="1:8" x14ac:dyDescent="0.2">
      <c r="A4312">
        <v>0.68703700000000001</v>
      </c>
      <c r="B4312">
        <v>4.1440000000000001E-3</v>
      </c>
      <c r="C4312">
        <v>-2.0720000000000001E-3</v>
      </c>
      <c r="D4312">
        <v>0.72660800000000003</v>
      </c>
      <c r="E4312">
        <v>266.79382299999997</v>
      </c>
      <c r="F4312">
        <v>-0.153753</v>
      </c>
      <c r="G4312">
        <v>0.50821099999999997</v>
      </c>
      <c r="H4312">
        <v>0</v>
      </c>
    </row>
    <row r="4313" spans="1:8" x14ac:dyDescent="0.2">
      <c r="A4313">
        <v>0.68705400000000005</v>
      </c>
      <c r="B4313">
        <v>4.1660000000000004E-3</v>
      </c>
      <c r="C4313">
        <v>-2.1350000000000002E-3</v>
      </c>
      <c r="D4313">
        <v>0.72659099999999999</v>
      </c>
      <c r="E4313">
        <v>266.79660000000001</v>
      </c>
      <c r="F4313">
        <v>-0.15024399999999999</v>
      </c>
      <c r="G4313">
        <v>0.51498600000000005</v>
      </c>
      <c r="H4313">
        <v>0</v>
      </c>
    </row>
    <row r="4314" spans="1:8" x14ac:dyDescent="0.2">
      <c r="A4314">
        <v>0.68709299999999995</v>
      </c>
      <c r="B4314">
        <v>4.1720000000000004E-3</v>
      </c>
      <c r="C4314">
        <v>-2.1080000000000001E-3</v>
      </c>
      <c r="D4314">
        <v>0.72655499999999995</v>
      </c>
      <c r="E4314">
        <v>266.80270400000001</v>
      </c>
      <c r="F4314">
        <v>-0.15301799999999999</v>
      </c>
      <c r="G4314">
        <v>0.51333799999999996</v>
      </c>
      <c r="H4314">
        <v>0</v>
      </c>
    </row>
    <row r="4315" spans="1:8" x14ac:dyDescent="0.2">
      <c r="A4315">
        <v>0.68709299999999995</v>
      </c>
      <c r="B4315">
        <v>4.1869999999999997E-3</v>
      </c>
      <c r="C4315">
        <v>-2.1199999999999999E-3</v>
      </c>
      <c r="D4315">
        <v>0.72655499999999995</v>
      </c>
      <c r="E4315">
        <v>266.80270400000001</v>
      </c>
      <c r="F4315">
        <v>-0.15310199999999999</v>
      </c>
      <c r="G4315">
        <v>0.51552900000000002</v>
      </c>
      <c r="H4315">
        <v>0</v>
      </c>
    </row>
    <row r="4316" spans="1:8" x14ac:dyDescent="0.2">
      <c r="A4316">
        <v>0.687056</v>
      </c>
      <c r="B4316">
        <v>4.2170000000000003E-3</v>
      </c>
      <c r="C4316">
        <v>-2.1450000000000002E-3</v>
      </c>
      <c r="D4316">
        <v>0.72658900000000004</v>
      </c>
      <c r="E4316">
        <v>266.79690599999998</v>
      </c>
      <c r="F4316">
        <v>-0.153446</v>
      </c>
      <c r="G4316">
        <v>0.51994799999999997</v>
      </c>
      <c r="H4316">
        <v>0</v>
      </c>
    </row>
    <row r="4317" spans="1:8" x14ac:dyDescent="0.2">
      <c r="A4317">
        <v>0.68702700000000005</v>
      </c>
      <c r="B4317">
        <v>4.2209999999999999E-3</v>
      </c>
      <c r="C4317">
        <v>-2.1519999999999998E-3</v>
      </c>
      <c r="D4317">
        <v>0.72661699999999996</v>
      </c>
      <c r="E4317">
        <v>266.792328</v>
      </c>
      <c r="F4317">
        <v>-0.15306800000000001</v>
      </c>
      <c r="G4317">
        <v>0.52086699999999997</v>
      </c>
      <c r="H4317">
        <v>0</v>
      </c>
    </row>
    <row r="4318" spans="1:8" x14ac:dyDescent="0.2">
      <c r="A4318">
        <v>0.68698800000000004</v>
      </c>
      <c r="B4318">
        <v>4.2490000000000002E-3</v>
      </c>
      <c r="C4318">
        <v>-2.1930000000000001E-3</v>
      </c>
      <c r="D4318">
        <v>0.72665299999999999</v>
      </c>
      <c r="E4318">
        <v>266.78625499999998</v>
      </c>
      <c r="F4318">
        <v>-0.151893</v>
      </c>
      <c r="G4318">
        <v>0.52642800000000001</v>
      </c>
      <c r="H4318">
        <v>0</v>
      </c>
    </row>
    <row r="4319" spans="1:8" x14ac:dyDescent="0.2">
      <c r="A4319">
        <v>0.68703700000000001</v>
      </c>
      <c r="B4319">
        <v>4.1939999999999998E-3</v>
      </c>
      <c r="C4319">
        <v>-2.274E-3</v>
      </c>
      <c r="D4319">
        <v>0.726607</v>
      </c>
      <c r="E4319">
        <v>266.79385400000001</v>
      </c>
      <c r="F4319">
        <v>-0.140821</v>
      </c>
      <c r="G4319">
        <v>0.52822999999999998</v>
      </c>
      <c r="H4319">
        <v>0</v>
      </c>
    </row>
    <row r="4320" spans="1:8" x14ac:dyDescent="0.2">
      <c r="A4320">
        <v>0.68702099999999999</v>
      </c>
      <c r="B4320">
        <v>4.1240000000000001E-3</v>
      </c>
      <c r="C4320">
        <v>-2.2000000000000001E-3</v>
      </c>
      <c r="D4320">
        <v>0.72662199999999999</v>
      </c>
      <c r="E4320">
        <v>266.79141199999998</v>
      </c>
      <c r="F4320">
        <v>-0.141539</v>
      </c>
      <c r="G4320">
        <v>0.51658300000000001</v>
      </c>
      <c r="H4320">
        <v>0</v>
      </c>
    </row>
    <row r="4321" spans="1:8" x14ac:dyDescent="0.2">
      <c r="A4321">
        <v>0.68701900000000005</v>
      </c>
      <c r="B4321">
        <v>4.1339999999999997E-3</v>
      </c>
      <c r="C4321">
        <v>-2.2550000000000001E-3</v>
      </c>
      <c r="D4321">
        <v>0.72662400000000005</v>
      </c>
      <c r="E4321">
        <v>266.79107699999997</v>
      </c>
      <c r="F4321">
        <v>-0.137734</v>
      </c>
      <c r="G4321">
        <v>0.52175099999999996</v>
      </c>
      <c r="H4321">
        <v>0</v>
      </c>
    </row>
    <row r="4322" spans="1:8" x14ac:dyDescent="0.2">
      <c r="A4322">
        <v>0.68691899999999995</v>
      </c>
      <c r="B4322">
        <v>4.1229999999999999E-3</v>
      </c>
      <c r="C4322">
        <v>-2.281E-3</v>
      </c>
      <c r="D4322">
        <v>0.726719</v>
      </c>
      <c r="E4322">
        <v>266.775238</v>
      </c>
      <c r="F4322">
        <v>-0.13456199999999999</v>
      </c>
      <c r="G4322">
        <v>0.52292700000000003</v>
      </c>
      <c r="H4322">
        <v>0</v>
      </c>
    </row>
    <row r="4323" spans="1:8" x14ac:dyDescent="0.2">
      <c r="A4323">
        <v>0.68687600000000004</v>
      </c>
      <c r="B4323">
        <v>4.0990000000000002E-3</v>
      </c>
      <c r="C4323">
        <v>-2.209E-3</v>
      </c>
      <c r="D4323">
        <v>0.72675900000000004</v>
      </c>
      <c r="E4323">
        <v>266.768463</v>
      </c>
      <c r="F4323">
        <v>-0.13870499999999999</v>
      </c>
      <c r="G4323">
        <v>0.51523600000000003</v>
      </c>
      <c r="H4323">
        <v>0</v>
      </c>
    </row>
    <row r="4324" spans="1:8" x14ac:dyDescent="0.2">
      <c r="A4324">
        <v>0.686886</v>
      </c>
      <c r="B4324">
        <v>4.1089999999999998E-3</v>
      </c>
      <c r="C4324">
        <v>-2.2460000000000002E-3</v>
      </c>
      <c r="D4324">
        <v>0.72675000000000001</v>
      </c>
      <c r="E4324">
        <v>266.77001999999999</v>
      </c>
      <c r="F4324">
        <v>-0.13638900000000001</v>
      </c>
      <c r="G4324">
        <v>0.51891200000000004</v>
      </c>
      <c r="H4324">
        <v>0</v>
      </c>
    </row>
    <row r="4325" spans="1:8" x14ac:dyDescent="0.2">
      <c r="A4325">
        <v>0.68691899999999995</v>
      </c>
      <c r="B4325">
        <v>4.1120000000000002E-3</v>
      </c>
      <c r="C4325">
        <v>-2.2520000000000001E-3</v>
      </c>
      <c r="D4325">
        <v>0.726719</v>
      </c>
      <c r="E4325">
        <v>266.77517699999999</v>
      </c>
      <c r="F4325">
        <v>-0.13613900000000001</v>
      </c>
      <c r="G4325">
        <v>0.51963800000000004</v>
      </c>
      <c r="H4325">
        <v>0</v>
      </c>
    </row>
    <row r="4326" spans="1:8" x14ac:dyDescent="0.2">
      <c r="A4326">
        <v>0.68686599999999998</v>
      </c>
      <c r="B4326">
        <v>4.1269999999999996E-3</v>
      </c>
      <c r="C4326">
        <v>-2.166E-3</v>
      </c>
      <c r="D4326">
        <v>0.726769</v>
      </c>
      <c r="E4326">
        <v>266.76693699999998</v>
      </c>
      <c r="F4326">
        <v>-0.144456</v>
      </c>
      <c r="G4326">
        <v>0.51417299999999999</v>
      </c>
      <c r="H4326">
        <v>0</v>
      </c>
    </row>
    <row r="4327" spans="1:8" x14ac:dyDescent="0.2">
      <c r="A4327">
        <v>0.68683899999999998</v>
      </c>
      <c r="B4327">
        <v>4.1780000000000003E-3</v>
      </c>
      <c r="C4327">
        <v>-2.163E-3</v>
      </c>
      <c r="D4327">
        <v>0.72679400000000005</v>
      </c>
      <c r="E4327">
        <v>266.76266500000003</v>
      </c>
      <c r="F4327">
        <v>-0.148669</v>
      </c>
      <c r="G4327">
        <v>0.51818799999999998</v>
      </c>
      <c r="H4327">
        <v>0</v>
      </c>
    </row>
    <row r="4328" spans="1:8" x14ac:dyDescent="0.2">
      <c r="A4328">
        <v>0.68681999999999999</v>
      </c>
      <c r="B4328">
        <v>4.1660000000000004E-3</v>
      </c>
      <c r="C4328">
        <v>-2.1380000000000001E-3</v>
      </c>
      <c r="D4328">
        <v>0.72681300000000004</v>
      </c>
      <c r="E4328">
        <v>266.759613</v>
      </c>
      <c r="F4328">
        <v>-0.14980199999999999</v>
      </c>
      <c r="G4328">
        <v>0.51524599999999998</v>
      </c>
      <c r="H4328">
        <v>0</v>
      </c>
    </row>
    <row r="4329" spans="1:8" x14ac:dyDescent="0.2">
      <c r="A4329">
        <v>0.68683700000000003</v>
      </c>
      <c r="B4329">
        <v>4.1250000000000002E-3</v>
      </c>
      <c r="C4329">
        <v>-2.1570000000000001E-3</v>
      </c>
      <c r="D4329">
        <v>0.72679700000000003</v>
      </c>
      <c r="E4329">
        <v>266.76232900000002</v>
      </c>
      <c r="F4329">
        <v>-0.14505299999999999</v>
      </c>
      <c r="G4329">
        <v>0.51336300000000001</v>
      </c>
      <c r="H4329">
        <v>0</v>
      </c>
    </row>
    <row r="4330" spans="1:8" x14ac:dyDescent="0.2">
      <c r="A4330">
        <v>0.68681000000000003</v>
      </c>
      <c r="B4330">
        <v>4.0850000000000001E-3</v>
      </c>
      <c r="C4330">
        <v>-2.0860000000000002E-3</v>
      </c>
      <c r="D4330">
        <v>0.72682199999999997</v>
      </c>
      <c r="E4330">
        <v>266.75802599999997</v>
      </c>
      <c r="F4330">
        <v>-0.147754</v>
      </c>
      <c r="G4330">
        <v>0.50444500000000003</v>
      </c>
      <c r="H4330">
        <v>0</v>
      </c>
    </row>
    <row r="4331" spans="1:8" x14ac:dyDescent="0.2">
      <c r="A4331">
        <v>0.68686999999999998</v>
      </c>
      <c r="B4331">
        <v>4.0210000000000003E-3</v>
      </c>
      <c r="C4331">
        <v>-2.0500000000000002E-3</v>
      </c>
      <c r="D4331">
        <v>0.72676600000000002</v>
      </c>
      <c r="E4331">
        <v>266.76748700000002</v>
      </c>
      <c r="F4331">
        <v>-0.14574400000000001</v>
      </c>
      <c r="G4331">
        <v>0.49622699999999997</v>
      </c>
      <c r="H4331">
        <v>0</v>
      </c>
    </row>
    <row r="4332" spans="1:8" x14ac:dyDescent="0.2">
      <c r="A4332">
        <v>0.686894</v>
      </c>
      <c r="B4332">
        <v>3.9830000000000004E-3</v>
      </c>
      <c r="C4332">
        <v>-2E-3</v>
      </c>
      <c r="D4332">
        <v>0.72674399999999995</v>
      </c>
      <c r="E4332">
        <v>266.771118</v>
      </c>
      <c r="F4332">
        <v>-0.14699300000000001</v>
      </c>
      <c r="G4332">
        <v>0.48917500000000003</v>
      </c>
      <c r="H4332">
        <v>0</v>
      </c>
    </row>
    <row r="4333" spans="1:8" x14ac:dyDescent="0.2">
      <c r="A4333">
        <v>0.68693400000000004</v>
      </c>
      <c r="B4333">
        <v>3.986E-3</v>
      </c>
      <c r="C4333">
        <v>-1.9819999999999998E-3</v>
      </c>
      <c r="D4333">
        <v>0.72670599999999996</v>
      </c>
      <c r="E4333">
        <v>266.777466</v>
      </c>
      <c r="F4333">
        <v>-0.14876</v>
      </c>
      <c r="G4333">
        <v>0.48793999999999998</v>
      </c>
      <c r="H4333">
        <v>0</v>
      </c>
    </row>
    <row r="4334" spans="1:8" x14ac:dyDescent="0.2">
      <c r="A4334">
        <v>0.68693000000000004</v>
      </c>
      <c r="B4334">
        <v>4.0410000000000003E-3</v>
      </c>
      <c r="C4334">
        <v>-2.003E-3</v>
      </c>
      <c r="D4334">
        <v>0.72670999999999997</v>
      </c>
      <c r="E4334">
        <v>266.77688599999999</v>
      </c>
      <c r="F4334">
        <v>-0.15126400000000001</v>
      </c>
      <c r="G4334">
        <v>0.49422199999999999</v>
      </c>
      <c r="H4334">
        <v>0</v>
      </c>
    </row>
    <row r="4335" spans="1:8" x14ac:dyDescent="0.2">
      <c r="A4335">
        <v>0.68689800000000001</v>
      </c>
      <c r="B4335">
        <v>4.071E-3</v>
      </c>
      <c r="C4335">
        <v>-1.8829999999999999E-3</v>
      </c>
      <c r="D4335">
        <v>0.72674000000000005</v>
      </c>
      <c r="E4335">
        <v>266.771973</v>
      </c>
      <c r="F4335">
        <v>-0.16369500000000001</v>
      </c>
      <c r="G4335">
        <v>0.487263</v>
      </c>
      <c r="H4335">
        <v>0</v>
      </c>
    </row>
    <row r="4336" spans="1:8" x14ac:dyDescent="0.2">
      <c r="A4336">
        <v>0.68694100000000002</v>
      </c>
      <c r="B4336">
        <v>4.0819999999999997E-3</v>
      </c>
      <c r="C4336">
        <v>-1.848E-3</v>
      </c>
      <c r="D4336">
        <v>0.72669899999999998</v>
      </c>
      <c r="E4336">
        <v>266.77868699999999</v>
      </c>
      <c r="F4336">
        <v>-0.167408</v>
      </c>
      <c r="G4336">
        <v>0.485406</v>
      </c>
      <c r="H4336">
        <v>0</v>
      </c>
    </row>
    <row r="4337" spans="1:8" x14ac:dyDescent="0.2">
      <c r="A4337">
        <v>0.68692500000000001</v>
      </c>
      <c r="B4337">
        <v>4.1359999999999999E-3</v>
      </c>
      <c r="C4337">
        <v>-1.8320000000000001E-3</v>
      </c>
      <c r="D4337">
        <v>0.72671399999999997</v>
      </c>
      <c r="E4337">
        <v>266.776276</v>
      </c>
      <c r="F4337">
        <v>-0.17302899999999999</v>
      </c>
      <c r="G4337">
        <v>0.48858099999999999</v>
      </c>
      <c r="H4337">
        <v>0</v>
      </c>
    </row>
    <row r="4338" spans="1:8" x14ac:dyDescent="0.2">
      <c r="A4338">
        <v>0.68694100000000002</v>
      </c>
      <c r="B4338">
        <v>4.1070000000000004E-3</v>
      </c>
      <c r="C4338">
        <v>-1.792E-3</v>
      </c>
      <c r="D4338">
        <v>0.72670000000000001</v>
      </c>
      <c r="E4338">
        <v>266.77868699999999</v>
      </c>
      <c r="F4338">
        <v>-0.17405300000000001</v>
      </c>
      <c r="G4338">
        <v>0.48309299999999999</v>
      </c>
      <c r="H4338">
        <v>0</v>
      </c>
    </row>
    <row r="4339" spans="1:8" x14ac:dyDescent="0.2">
      <c r="A4339">
        <v>0.68693300000000002</v>
      </c>
      <c r="B4339">
        <v>4.0899999999999999E-3</v>
      </c>
      <c r="C4339">
        <v>-1.866E-3</v>
      </c>
      <c r="D4339">
        <v>0.72670699999999999</v>
      </c>
      <c r="E4339">
        <v>266.77743500000003</v>
      </c>
      <c r="F4339">
        <v>-0.16661899999999999</v>
      </c>
      <c r="G4339">
        <v>0.48748200000000003</v>
      </c>
      <c r="H4339">
        <v>0</v>
      </c>
    </row>
    <row r="4340" spans="1:8" x14ac:dyDescent="0.2">
      <c r="A4340">
        <v>0.68693700000000002</v>
      </c>
      <c r="B4340">
        <v>4.1180000000000001E-3</v>
      </c>
      <c r="C4340">
        <v>-1.8209999999999999E-3</v>
      </c>
      <c r="D4340">
        <v>0.72670299999999999</v>
      </c>
      <c r="E4340">
        <v>266.77801499999998</v>
      </c>
      <c r="F4340">
        <v>-0.17253299999999999</v>
      </c>
      <c r="G4340">
        <v>0.486267</v>
      </c>
      <c r="H4340">
        <v>0</v>
      </c>
    </row>
    <row r="4341" spans="1:8" x14ac:dyDescent="0.2">
      <c r="A4341">
        <v>0.68690200000000001</v>
      </c>
      <c r="B4341">
        <v>4.2040000000000003E-3</v>
      </c>
      <c r="C4341">
        <v>-1.8569999999999999E-3</v>
      </c>
      <c r="D4341">
        <v>0.72673600000000005</v>
      </c>
      <c r="E4341">
        <v>266.772583</v>
      </c>
      <c r="F4341">
        <v>-0.176262</v>
      </c>
      <c r="G4341">
        <v>0.49622300000000003</v>
      </c>
      <c r="H4341">
        <v>0</v>
      </c>
    </row>
    <row r="4342" spans="1:8" x14ac:dyDescent="0.2">
      <c r="A4342">
        <v>0.68689599999999995</v>
      </c>
      <c r="B4342">
        <v>4.1809999999999998E-3</v>
      </c>
      <c r="C4342">
        <v>-1.9109999999999999E-3</v>
      </c>
      <c r="D4342">
        <v>0.72674099999999997</v>
      </c>
      <c r="E4342">
        <v>266.77166699999998</v>
      </c>
      <c r="F4342">
        <v>-0.169936</v>
      </c>
      <c r="G4342">
        <v>0.49862299999999998</v>
      </c>
      <c r="H4342">
        <v>0</v>
      </c>
    </row>
    <row r="4343" spans="1:8" x14ac:dyDescent="0.2">
      <c r="A4343">
        <v>0.68679900000000005</v>
      </c>
      <c r="B4343">
        <v>4.2009999999999999E-3</v>
      </c>
      <c r="C4343">
        <v>-1.892E-3</v>
      </c>
      <c r="D4343">
        <v>0.72683299999999995</v>
      </c>
      <c r="E4343">
        <v>266.75637799999998</v>
      </c>
      <c r="F4343">
        <v>-0.173013</v>
      </c>
      <c r="G4343">
        <v>0.49883100000000002</v>
      </c>
      <c r="H4343">
        <v>0</v>
      </c>
    </row>
    <row r="4344" spans="1:8" x14ac:dyDescent="0.2">
      <c r="A4344">
        <v>0.68684699999999999</v>
      </c>
      <c r="B4344">
        <v>4.1879999999999999E-3</v>
      </c>
      <c r="C4344">
        <v>-1.8749999999999999E-3</v>
      </c>
      <c r="D4344">
        <v>0.72678699999999996</v>
      </c>
      <c r="E4344">
        <v>266.76400799999999</v>
      </c>
      <c r="F4344">
        <v>-0.17349100000000001</v>
      </c>
      <c r="G4344">
        <v>0.496396</v>
      </c>
      <c r="H4344">
        <v>0</v>
      </c>
    </row>
    <row r="4345" spans="1:8" x14ac:dyDescent="0.2">
      <c r="A4345">
        <v>0.68678600000000001</v>
      </c>
      <c r="B4345">
        <v>4.1830000000000001E-3</v>
      </c>
      <c r="C4345">
        <v>-1.8569999999999999E-3</v>
      </c>
      <c r="D4345">
        <v>0.72684599999999999</v>
      </c>
      <c r="E4345">
        <v>266.75427200000001</v>
      </c>
      <c r="F4345">
        <v>-0.17450299999999999</v>
      </c>
      <c r="G4345">
        <v>0.49460100000000001</v>
      </c>
      <c r="H4345">
        <v>0</v>
      </c>
    </row>
    <row r="4346" spans="1:8" x14ac:dyDescent="0.2">
      <c r="A4346">
        <v>0.68669999999999998</v>
      </c>
      <c r="B4346">
        <v>4.2079999999999999E-3</v>
      </c>
      <c r="C4346">
        <v>-1.853E-3</v>
      </c>
      <c r="D4346">
        <v>0.72692599999999996</v>
      </c>
      <c r="E4346">
        <v>266.740814</v>
      </c>
      <c r="F4346">
        <v>-0.17677100000000001</v>
      </c>
      <c r="G4346">
        <v>0.49630999999999997</v>
      </c>
      <c r="H4346">
        <v>0</v>
      </c>
    </row>
    <row r="4347" spans="1:8" x14ac:dyDescent="0.2">
      <c r="A4347">
        <v>0.68668499999999999</v>
      </c>
      <c r="B4347">
        <v>4.1529999999999996E-3</v>
      </c>
      <c r="C4347">
        <v>-1.8129999999999999E-3</v>
      </c>
      <c r="D4347">
        <v>0.72694099999999995</v>
      </c>
      <c r="E4347">
        <v>266.73834199999999</v>
      </c>
      <c r="F4347">
        <v>-0.17580200000000001</v>
      </c>
      <c r="G4347">
        <v>0.48862699999999998</v>
      </c>
      <c r="H4347">
        <v>0</v>
      </c>
    </row>
    <row r="4348" spans="1:8" x14ac:dyDescent="0.2">
      <c r="A4348">
        <v>0.68669800000000003</v>
      </c>
      <c r="B4348">
        <v>4.1939999999999998E-3</v>
      </c>
      <c r="C4348">
        <v>-1.794E-3</v>
      </c>
      <c r="D4348">
        <v>0.72692900000000005</v>
      </c>
      <c r="E4348">
        <v>266.74047899999999</v>
      </c>
      <c r="F4348">
        <v>-0.180534</v>
      </c>
      <c r="G4348">
        <v>0.490535</v>
      </c>
      <c r="H4348">
        <v>0</v>
      </c>
    </row>
    <row r="4349" spans="1:8" x14ac:dyDescent="0.2">
      <c r="A4349">
        <v>0.68672299999999997</v>
      </c>
      <c r="B4349">
        <v>4.2199999999999998E-3</v>
      </c>
      <c r="C4349">
        <v>-1.789E-3</v>
      </c>
      <c r="D4349">
        <v>0.72690500000000002</v>
      </c>
      <c r="E4349">
        <v>266.74444599999998</v>
      </c>
      <c r="F4349">
        <v>-0.18304799999999999</v>
      </c>
      <c r="G4349">
        <v>0.492311</v>
      </c>
      <c r="H4349">
        <v>0</v>
      </c>
    </row>
    <row r="4350" spans="1:8" x14ac:dyDescent="0.2">
      <c r="A4350">
        <v>0.68672299999999997</v>
      </c>
      <c r="B4350">
        <v>4.1809999999999998E-3</v>
      </c>
      <c r="C4350">
        <v>-1.787E-3</v>
      </c>
      <c r="D4350">
        <v>0.72690500000000002</v>
      </c>
      <c r="E4350">
        <v>266.744415</v>
      </c>
      <c r="F4350">
        <v>-0.18010599999999999</v>
      </c>
      <c r="G4350">
        <v>0.48889199999999999</v>
      </c>
      <c r="H4350">
        <v>0</v>
      </c>
    </row>
    <row r="4351" spans="1:8" x14ac:dyDescent="0.2">
      <c r="A4351">
        <v>0.68668399999999996</v>
      </c>
      <c r="B4351">
        <v>4.1359999999999999E-3</v>
      </c>
      <c r="C4351">
        <v>-1.737E-3</v>
      </c>
      <c r="D4351">
        <v>0.72694199999999998</v>
      </c>
      <c r="E4351">
        <v>266.73825099999999</v>
      </c>
      <c r="F4351">
        <v>-0.180835</v>
      </c>
      <c r="G4351">
        <v>0.48121700000000001</v>
      </c>
      <c r="H4351">
        <v>0</v>
      </c>
    </row>
    <row r="4352" spans="1:8" x14ac:dyDescent="0.2">
      <c r="A4352">
        <v>0.68663200000000002</v>
      </c>
      <c r="B4352">
        <v>4.0889999999999998E-3</v>
      </c>
      <c r="C4352">
        <v>-1.6080000000000001E-3</v>
      </c>
      <c r="D4352">
        <v>0.72699199999999997</v>
      </c>
      <c r="E4352">
        <v>266.72998000000001</v>
      </c>
      <c r="F4352">
        <v>-0.18776699999999999</v>
      </c>
      <c r="G4352">
        <v>0.46715200000000001</v>
      </c>
      <c r="H4352">
        <v>0</v>
      </c>
    </row>
    <row r="4353" spans="1:8" x14ac:dyDescent="0.2">
      <c r="A4353">
        <v>0.68659499999999996</v>
      </c>
      <c r="B4353">
        <v>4.1370000000000001E-3</v>
      </c>
      <c r="C4353">
        <v>-1.555E-3</v>
      </c>
      <c r="D4353">
        <v>0.72702699999999998</v>
      </c>
      <c r="E4353">
        <v>266.72421300000002</v>
      </c>
      <c r="F4353">
        <v>-0.19598199999999999</v>
      </c>
      <c r="G4353">
        <v>0.46703600000000001</v>
      </c>
      <c r="H4353">
        <v>0</v>
      </c>
    </row>
    <row r="4354" spans="1:8" x14ac:dyDescent="0.2">
      <c r="A4354">
        <v>0.68659099999999995</v>
      </c>
      <c r="B4354">
        <v>4.1029999999999999E-3</v>
      </c>
      <c r="C4354">
        <v>-1.585E-3</v>
      </c>
      <c r="D4354">
        <v>0.72702999999999995</v>
      </c>
      <c r="E4354">
        <v>266.72357199999999</v>
      </c>
      <c r="F4354">
        <v>-0.19076399999999999</v>
      </c>
      <c r="G4354">
        <v>0.466472</v>
      </c>
      <c r="H4354">
        <v>0</v>
      </c>
    </row>
    <row r="4355" spans="1:8" x14ac:dyDescent="0.2">
      <c r="A4355">
        <v>0.68658399999999997</v>
      </c>
      <c r="B4355">
        <v>4.0689999999999997E-3</v>
      </c>
      <c r="C4355">
        <v>-1.573E-3</v>
      </c>
      <c r="D4355">
        <v>0.72703799999999996</v>
      </c>
      <c r="E4355">
        <v>266.722351</v>
      </c>
      <c r="F4355">
        <v>-0.18912200000000001</v>
      </c>
      <c r="G4355">
        <v>0.46279300000000001</v>
      </c>
      <c r="H4355">
        <v>0</v>
      </c>
    </row>
    <row r="4356" spans="1:8" x14ac:dyDescent="0.2">
      <c r="A4356">
        <v>0.68662199999999995</v>
      </c>
      <c r="B4356">
        <v>4.1009999999999996E-3</v>
      </c>
      <c r="C4356">
        <v>-1.5430000000000001E-3</v>
      </c>
      <c r="D4356">
        <v>0.72700100000000001</v>
      </c>
      <c r="E4356">
        <v>266.72842400000002</v>
      </c>
      <c r="F4356">
        <v>-0.19416</v>
      </c>
      <c r="G4356">
        <v>0.46302199999999999</v>
      </c>
      <c r="H4356">
        <v>0</v>
      </c>
    </row>
    <row r="4357" spans="1:8" x14ac:dyDescent="0.2">
      <c r="A4357">
        <v>0.68659099999999995</v>
      </c>
      <c r="B4357">
        <v>4.065E-3</v>
      </c>
      <c r="C4357">
        <v>-1.5790000000000001E-3</v>
      </c>
      <c r="D4357">
        <v>0.72703099999999998</v>
      </c>
      <c r="E4357">
        <v>266.72351099999997</v>
      </c>
      <c r="F4357">
        <v>-0.18832299999999999</v>
      </c>
      <c r="G4357">
        <v>0.46292299999999997</v>
      </c>
      <c r="H4357">
        <v>0</v>
      </c>
    </row>
    <row r="4358" spans="1:8" x14ac:dyDescent="0.2">
      <c r="A4358">
        <v>0.68660299999999996</v>
      </c>
      <c r="B4358">
        <v>4.0499999999999998E-3</v>
      </c>
      <c r="C4358">
        <v>-1.5659999999999999E-3</v>
      </c>
      <c r="D4358">
        <v>0.72702</v>
      </c>
      <c r="E4358">
        <v>266.72534200000001</v>
      </c>
      <c r="F4358">
        <v>-0.18821299999999999</v>
      </c>
      <c r="G4358">
        <v>0.46061800000000003</v>
      </c>
      <c r="H4358">
        <v>0</v>
      </c>
    </row>
    <row r="4359" spans="1:8" x14ac:dyDescent="0.2">
      <c r="A4359">
        <v>0.68654800000000005</v>
      </c>
      <c r="B4359">
        <v>4.202E-3</v>
      </c>
      <c r="C4359">
        <v>-1.5839999999999999E-3</v>
      </c>
      <c r="D4359">
        <v>0.72707100000000002</v>
      </c>
      <c r="E4359">
        <v>266.71682700000002</v>
      </c>
      <c r="F4359">
        <v>-0.19864899999999999</v>
      </c>
      <c r="G4359">
        <v>0.47473799999999999</v>
      </c>
      <c r="H4359">
        <v>0</v>
      </c>
    </row>
    <row r="4360" spans="1:8" x14ac:dyDescent="0.2">
      <c r="A4360">
        <v>0.68655699999999997</v>
      </c>
      <c r="B4360">
        <v>4.2030000000000001E-3</v>
      </c>
      <c r="C4360">
        <v>-1.611E-3</v>
      </c>
      <c r="D4360">
        <v>0.72706199999999999</v>
      </c>
      <c r="E4360">
        <v>266.718323</v>
      </c>
      <c r="F4360">
        <v>-0.196433</v>
      </c>
      <c r="G4360">
        <v>0.476964</v>
      </c>
      <c r="H4360">
        <v>0</v>
      </c>
    </row>
    <row r="4361" spans="1:8" x14ac:dyDescent="0.2">
      <c r="A4361">
        <v>0.68652400000000002</v>
      </c>
      <c r="B4361">
        <v>4.2009999999999999E-3</v>
      </c>
      <c r="C4361">
        <v>-1.621E-3</v>
      </c>
      <c r="D4361">
        <v>0.72709299999999999</v>
      </c>
      <c r="E4361">
        <v>266.71313500000002</v>
      </c>
      <c r="F4361">
        <v>-0.195466</v>
      </c>
      <c r="G4361">
        <v>0.47750399999999998</v>
      </c>
      <c r="H4361">
        <v>0</v>
      </c>
    </row>
    <row r="4362" spans="1:8" x14ac:dyDescent="0.2">
      <c r="A4362">
        <v>0.68658699999999995</v>
      </c>
      <c r="B4362">
        <v>4.0940000000000004E-3</v>
      </c>
      <c r="C4362">
        <v>-1.6280000000000001E-3</v>
      </c>
      <c r="D4362">
        <v>0.72703499999999999</v>
      </c>
      <c r="E4362">
        <v>266.72283900000002</v>
      </c>
      <c r="F4362">
        <v>-0.18651100000000001</v>
      </c>
      <c r="G4362">
        <v>0.469217</v>
      </c>
      <c r="H4362">
        <v>0</v>
      </c>
    </row>
    <row r="4363" spans="1:8" x14ac:dyDescent="0.2">
      <c r="A4363">
        <v>0.686558</v>
      </c>
      <c r="B4363">
        <v>4.0860000000000002E-3</v>
      </c>
      <c r="C4363">
        <v>-1.673E-3</v>
      </c>
      <c r="D4363">
        <v>0.72706199999999999</v>
      </c>
      <c r="E4363">
        <v>266.71829200000002</v>
      </c>
      <c r="F4363">
        <v>-0.18205299999999999</v>
      </c>
      <c r="G4363">
        <v>0.47209400000000001</v>
      </c>
      <c r="H4363">
        <v>0</v>
      </c>
    </row>
    <row r="4364" spans="1:8" x14ac:dyDescent="0.2">
      <c r="A4364">
        <v>0.686581</v>
      </c>
      <c r="B4364">
        <v>4.1180000000000001E-3</v>
      </c>
      <c r="C4364">
        <v>-1.781E-3</v>
      </c>
      <c r="D4364">
        <v>0.72703899999999999</v>
      </c>
      <c r="E4364">
        <v>266.72198500000002</v>
      </c>
      <c r="F4364">
        <v>-0.175682</v>
      </c>
      <c r="G4364">
        <v>0.48321999999999998</v>
      </c>
      <c r="H4364">
        <v>0</v>
      </c>
    </row>
    <row r="4365" spans="1:8" x14ac:dyDescent="0.2">
      <c r="A4365">
        <v>0.68656799999999996</v>
      </c>
      <c r="B4365">
        <v>4.1240000000000001E-3</v>
      </c>
      <c r="C4365">
        <v>-1.7830000000000001E-3</v>
      </c>
      <c r="D4365">
        <v>0.72705200000000003</v>
      </c>
      <c r="E4365">
        <v>266.71984900000001</v>
      </c>
      <c r="F4365">
        <v>-0.17591699999999999</v>
      </c>
      <c r="G4365">
        <v>0.48379800000000001</v>
      </c>
      <c r="H4365">
        <v>0</v>
      </c>
    </row>
    <row r="4366" spans="1:8" x14ac:dyDescent="0.2">
      <c r="A4366">
        <v>0.686527</v>
      </c>
      <c r="B4366">
        <v>4.1260000000000003E-3</v>
      </c>
      <c r="C4366">
        <v>-1.7639999999999999E-3</v>
      </c>
      <c r="D4366">
        <v>0.72709100000000004</v>
      </c>
      <c r="E4366">
        <v>266.71343999999999</v>
      </c>
      <c r="F4366">
        <v>-0.17760699999999999</v>
      </c>
      <c r="G4366">
        <v>0.48254599999999997</v>
      </c>
      <c r="H4366">
        <v>0</v>
      </c>
    </row>
    <row r="4367" spans="1:8" x14ac:dyDescent="0.2">
      <c r="A4367">
        <v>0.68648200000000004</v>
      </c>
      <c r="B4367">
        <v>4.104E-3</v>
      </c>
      <c r="C4367">
        <v>-1.7819999999999999E-3</v>
      </c>
      <c r="D4367">
        <v>0.72713300000000003</v>
      </c>
      <c r="E4367">
        <v>266.70642099999998</v>
      </c>
      <c r="F4367">
        <v>-0.17436299999999999</v>
      </c>
      <c r="G4367">
        <v>0.48214899999999999</v>
      </c>
      <c r="H4367">
        <v>0</v>
      </c>
    </row>
    <row r="4368" spans="1:8" x14ac:dyDescent="0.2">
      <c r="A4368">
        <v>0.68648200000000004</v>
      </c>
      <c r="B4368">
        <v>4.2119999999999996E-3</v>
      </c>
      <c r="C4368">
        <v>-1.7910000000000001E-3</v>
      </c>
      <c r="D4368">
        <v>0.72713300000000003</v>
      </c>
      <c r="E4368">
        <v>266.70642099999998</v>
      </c>
      <c r="F4368">
        <v>-0.18210699999999999</v>
      </c>
      <c r="G4368">
        <v>0.49186000000000002</v>
      </c>
      <c r="H4368">
        <v>0</v>
      </c>
    </row>
    <row r="4369" spans="1:8" x14ac:dyDescent="0.2">
      <c r="A4369">
        <v>0.68642199999999998</v>
      </c>
      <c r="B4369">
        <v>4.1219999999999998E-3</v>
      </c>
      <c r="C4369">
        <v>-1.786E-3</v>
      </c>
      <c r="D4369">
        <v>0.72718899999999997</v>
      </c>
      <c r="E4369">
        <v>266.69693000000001</v>
      </c>
      <c r="F4369">
        <v>-0.17536499999999999</v>
      </c>
      <c r="G4369">
        <v>0.48394799999999999</v>
      </c>
      <c r="H4369">
        <v>0</v>
      </c>
    </row>
    <row r="4370" spans="1:8" x14ac:dyDescent="0.2">
      <c r="A4370">
        <v>0.68643399999999999</v>
      </c>
      <c r="B4370">
        <v>4.1910000000000003E-3</v>
      </c>
      <c r="C4370">
        <v>-1.8569999999999999E-3</v>
      </c>
      <c r="D4370">
        <v>0.72717799999999999</v>
      </c>
      <c r="E4370">
        <v>266.69879200000003</v>
      </c>
      <c r="F4370">
        <v>-0.174958</v>
      </c>
      <c r="G4370">
        <v>0.49530099999999999</v>
      </c>
      <c r="H4370">
        <v>0</v>
      </c>
    </row>
    <row r="4371" spans="1:8" x14ac:dyDescent="0.2">
      <c r="A4371">
        <v>0.68645500000000004</v>
      </c>
      <c r="B4371">
        <v>4.1399999999999996E-3</v>
      </c>
      <c r="C4371">
        <v>-1.923E-3</v>
      </c>
      <c r="D4371">
        <v>0.72715799999999997</v>
      </c>
      <c r="E4371">
        <v>266.70214800000002</v>
      </c>
      <c r="F4371">
        <v>-0.16546</v>
      </c>
      <c r="G4371">
        <v>0.49620999999999998</v>
      </c>
      <c r="H4371">
        <v>0</v>
      </c>
    </row>
    <row r="4372" spans="1:8" x14ac:dyDescent="0.2">
      <c r="A4372">
        <v>0.68649700000000002</v>
      </c>
      <c r="B4372">
        <v>4.2139999999999999E-3</v>
      </c>
      <c r="C4372">
        <v>-1.817E-3</v>
      </c>
      <c r="D4372">
        <v>0.72711800000000004</v>
      </c>
      <c r="E4372">
        <v>266.70889299999999</v>
      </c>
      <c r="F4372">
        <v>-0.18011099999999999</v>
      </c>
      <c r="G4372">
        <v>0.49412200000000001</v>
      </c>
      <c r="H4372">
        <v>0</v>
      </c>
    </row>
    <row r="4373" spans="1:8" x14ac:dyDescent="0.2">
      <c r="A4373">
        <v>0.68645999999999996</v>
      </c>
      <c r="B4373">
        <v>4.274E-3</v>
      </c>
      <c r="C4373">
        <v>-1.89E-3</v>
      </c>
      <c r="D4373">
        <v>0.72715200000000002</v>
      </c>
      <c r="E4373">
        <v>266.70306399999998</v>
      </c>
      <c r="F4373">
        <v>-0.17873</v>
      </c>
      <c r="G4373">
        <v>0.50483800000000001</v>
      </c>
      <c r="H4373">
        <v>0</v>
      </c>
    </row>
    <row r="4374" spans="1:8" x14ac:dyDescent="0.2">
      <c r="A4374">
        <v>0.68647899999999995</v>
      </c>
      <c r="B4374">
        <v>4.3049999999999998E-3</v>
      </c>
      <c r="C4374">
        <v>-1.8450000000000001E-3</v>
      </c>
      <c r="D4374">
        <v>0.72713399999999995</v>
      </c>
      <c r="E4374">
        <v>266.70608499999997</v>
      </c>
      <c r="F4374">
        <v>-0.18496499999999999</v>
      </c>
      <c r="G4374">
        <v>0.50381900000000002</v>
      </c>
      <c r="H4374">
        <v>0</v>
      </c>
    </row>
    <row r="4375" spans="1:8" x14ac:dyDescent="0.2">
      <c r="A4375">
        <v>0.68645800000000001</v>
      </c>
      <c r="B4375">
        <v>4.3759999999999997E-3</v>
      </c>
      <c r="C4375">
        <v>-1.854E-3</v>
      </c>
      <c r="D4375">
        <v>0.72715399999999997</v>
      </c>
      <c r="E4375">
        <v>266.702789</v>
      </c>
      <c r="F4375">
        <v>-0.189772</v>
      </c>
      <c r="G4375">
        <v>0.51045399999999996</v>
      </c>
      <c r="H4375">
        <v>0</v>
      </c>
    </row>
    <row r="4376" spans="1:8" x14ac:dyDescent="0.2">
      <c r="A4376">
        <v>0.68637800000000004</v>
      </c>
      <c r="B4376">
        <v>4.3769999999999998E-3</v>
      </c>
      <c r="C4376">
        <v>-1.9289999999999999E-3</v>
      </c>
      <c r="D4376">
        <v>0.72722900000000001</v>
      </c>
      <c r="E4376">
        <v>266.69027699999998</v>
      </c>
      <c r="F4376">
        <v>-0.18357699999999999</v>
      </c>
      <c r="G4376">
        <v>0.51649599999999996</v>
      </c>
      <c r="H4376">
        <v>0</v>
      </c>
    </row>
    <row r="4377" spans="1:8" x14ac:dyDescent="0.2">
      <c r="A4377">
        <v>0.68633599999999995</v>
      </c>
      <c r="B4377">
        <v>4.4149999999999997E-3</v>
      </c>
      <c r="C4377">
        <v>-1.8749999999999999E-3</v>
      </c>
      <c r="D4377">
        <v>0.72726900000000005</v>
      </c>
      <c r="E4377">
        <v>266.68356299999999</v>
      </c>
      <c r="F4377">
        <v>-0.19097800000000001</v>
      </c>
      <c r="G4377">
        <v>0.51548499999999997</v>
      </c>
      <c r="H4377">
        <v>0</v>
      </c>
    </row>
    <row r="4378" spans="1:8" x14ac:dyDescent="0.2">
      <c r="A4378">
        <v>0.68632000000000004</v>
      </c>
      <c r="B4378">
        <v>4.3949999999999996E-3</v>
      </c>
      <c r="C4378">
        <v>-1.9710000000000001E-3</v>
      </c>
      <c r="D4378">
        <v>0.72728400000000004</v>
      </c>
      <c r="E4378">
        <v>266.68109099999998</v>
      </c>
      <c r="F4378">
        <v>-0.18138199999999999</v>
      </c>
      <c r="G4378">
        <v>0.52132599999999996</v>
      </c>
      <c r="H4378">
        <v>0</v>
      </c>
    </row>
    <row r="4379" spans="1:8" x14ac:dyDescent="0.2">
      <c r="A4379">
        <v>0.68626500000000001</v>
      </c>
      <c r="B4379">
        <v>4.4780000000000002E-3</v>
      </c>
      <c r="C4379">
        <v>-1.9220000000000001E-3</v>
      </c>
      <c r="D4379">
        <v>0.72733499999999995</v>
      </c>
      <c r="E4379">
        <v>266.67254600000001</v>
      </c>
      <c r="F4379">
        <v>-0.19200999999999999</v>
      </c>
      <c r="G4379">
        <v>0.52438600000000002</v>
      </c>
      <c r="H4379">
        <v>0</v>
      </c>
    </row>
    <row r="4380" spans="1:8" x14ac:dyDescent="0.2">
      <c r="A4380">
        <v>0.68628100000000003</v>
      </c>
      <c r="B4380">
        <v>4.444E-3</v>
      </c>
      <c r="C4380">
        <v>-1.9380000000000001E-3</v>
      </c>
      <c r="D4380">
        <v>0.72731999999999997</v>
      </c>
      <c r="E4380">
        <v>266.67501800000002</v>
      </c>
      <c r="F4380">
        <v>-0.187971</v>
      </c>
      <c r="G4380">
        <v>0.522756</v>
      </c>
      <c r="H4380">
        <v>0</v>
      </c>
    </row>
    <row r="4381" spans="1:8" x14ac:dyDescent="0.2">
      <c r="A4381">
        <v>0.68632000000000004</v>
      </c>
      <c r="B4381">
        <v>4.496E-3</v>
      </c>
      <c r="C4381">
        <v>-1.9810000000000001E-3</v>
      </c>
      <c r="D4381">
        <v>0.72728400000000004</v>
      </c>
      <c r="E4381">
        <v>266.68112200000002</v>
      </c>
      <c r="F4381">
        <v>-0.18847900000000001</v>
      </c>
      <c r="G4381">
        <v>0.53048399999999996</v>
      </c>
      <c r="H4381">
        <v>0</v>
      </c>
    </row>
    <row r="4382" spans="1:8" x14ac:dyDescent="0.2">
      <c r="A4382">
        <v>0.68637599999999999</v>
      </c>
      <c r="B4382">
        <v>4.3540000000000002E-3</v>
      </c>
      <c r="C4382">
        <v>-2.036E-3</v>
      </c>
      <c r="D4382">
        <v>0.72723099999999996</v>
      </c>
      <c r="E4382">
        <v>266.689911</v>
      </c>
      <c r="F4382">
        <v>-0.17277400000000001</v>
      </c>
      <c r="G4382">
        <v>0.52293900000000004</v>
      </c>
      <c r="H4382">
        <v>0</v>
      </c>
    </row>
    <row r="4383" spans="1:8" x14ac:dyDescent="0.2">
      <c r="A4383">
        <v>0.68639700000000003</v>
      </c>
      <c r="B4383">
        <v>4.3860000000000001E-3</v>
      </c>
      <c r="C4383">
        <v>-1.9449999999999999E-3</v>
      </c>
      <c r="D4383">
        <v>0.72721100000000005</v>
      </c>
      <c r="E4383">
        <v>266.69323700000001</v>
      </c>
      <c r="F4383">
        <v>-0.18290999999999999</v>
      </c>
      <c r="G4383">
        <v>0.51851999999999998</v>
      </c>
      <c r="H4383">
        <v>0</v>
      </c>
    </row>
    <row r="4384" spans="1:8" x14ac:dyDescent="0.2">
      <c r="A4384">
        <v>0.68638200000000005</v>
      </c>
      <c r="B4384">
        <v>4.3969999999999999E-3</v>
      </c>
      <c r="C4384">
        <v>-1.9650000000000002E-3</v>
      </c>
      <c r="D4384">
        <v>0.72722600000000004</v>
      </c>
      <c r="E4384">
        <v>266.69079599999998</v>
      </c>
      <c r="F4384">
        <v>-0.182084</v>
      </c>
      <c r="G4384">
        <v>0.52100999999999997</v>
      </c>
      <c r="H4384">
        <v>0</v>
      </c>
    </row>
    <row r="4385" spans="1:8" x14ac:dyDescent="0.2">
      <c r="A4385">
        <v>0.68641300000000005</v>
      </c>
      <c r="B4385">
        <v>4.339E-3</v>
      </c>
      <c r="C4385">
        <v>-1.874E-3</v>
      </c>
      <c r="D4385">
        <v>0.72719699999999998</v>
      </c>
      <c r="E4385">
        <v>266.69561800000002</v>
      </c>
      <c r="F4385">
        <v>-0.185138</v>
      </c>
      <c r="G4385">
        <v>0.50905900000000004</v>
      </c>
      <c r="H4385">
        <v>0</v>
      </c>
    </row>
    <row r="4386" spans="1:8" x14ac:dyDescent="0.2">
      <c r="A4386">
        <v>0.68645500000000004</v>
      </c>
      <c r="B4386">
        <v>4.3220000000000003E-3</v>
      </c>
      <c r="C4386">
        <v>-1.902E-3</v>
      </c>
      <c r="D4386">
        <v>0.72715700000000005</v>
      </c>
      <c r="E4386">
        <v>266.70233200000001</v>
      </c>
      <c r="F4386">
        <v>-0.181482</v>
      </c>
      <c r="G4386">
        <v>0.50972300000000004</v>
      </c>
      <c r="H4386">
        <v>0</v>
      </c>
    </row>
    <row r="4387" spans="1:8" x14ac:dyDescent="0.2">
      <c r="A4387">
        <v>0.68642800000000004</v>
      </c>
      <c r="B4387">
        <v>4.2379999999999996E-3</v>
      </c>
      <c r="C4387">
        <v>-1.8680000000000001E-3</v>
      </c>
      <c r="D4387">
        <v>0.72718300000000002</v>
      </c>
      <c r="E4387">
        <v>266.69802900000002</v>
      </c>
      <c r="F4387">
        <v>-0.17769799999999999</v>
      </c>
      <c r="G4387">
        <v>0.50005500000000003</v>
      </c>
      <c r="H4387">
        <v>0</v>
      </c>
    </row>
    <row r="4388" spans="1:8" x14ac:dyDescent="0.2">
      <c r="A4388">
        <v>0.68644000000000005</v>
      </c>
      <c r="B4388">
        <v>4.1949999999999999E-3</v>
      </c>
      <c r="C4388">
        <v>-1.8630000000000001E-3</v>
      </c>
      <c r="D4388">
        <v>0.72717200000000004</v>
      </c>
      <c r="E4388">
        <v>266.69979899999998</v>
      </c>
      <c r="F4388">
        <v>-0.17472799999999999</v>
      </c>
      <c r="G4388">
        <v>0.49608999999999998</v>
      </c>
      <c r="H4388">
        <v>0</v>
      </c>
    </row>
    <row r="4389" spans="1:8" x14ac:dyDescent="0.2">
      <c r="A4389">
        <v>0.68649000000000004</v>
      </c>
      <c r="B4389">
        <v>4.2399999999999998E-3</v>
      </c>
      <c r="C4389">
        <v>-1.7930000000000001E-3</v>
      </c>
      <c r="D4389">
        <v>0.72712500000000002</v>
      </c>
      <c r="E4389">
        <v>266.70770299999998</v>
      </c>
      <c r="F4389">
        <v>-0.18416299999999999</v>
      </c>
      <c r="G4389">
        <v>0.494398</v>
      </c>
      <c r="H4389">
        <v>0</v>
      </c>
    </row>
    <row r="4390" spans="1:8" x14ac:dyDescent="0.2">
      <c r="A4390">
        <v>0.68647000000000002</v>
      </c>
      <c r="B4390">
        <v>4.3470000000000002E-3</v>
      </c>
      <c r="C4390">
        <v>-1.805E-3</v>
      </c>
      <c r="D4390">
        <v>0.72714299999999998</v>
      </c>
      <c r="E4390">
        <v>266.70468099999999</v>
      </c>
      <c r="F4390">
        <v>-0.191556</v>
      </c>
      <c r="G4390">
        <v>0.50419000000000003</v>
      </c>
      <c r="H4390">
        <v>0</v>
      </c>
    </row>
    <row r="4391" spans="1:8" x14ac:dyDescent="0.2">
      <c r="A4391">
        <v>0.68644099999999997</v>
      </c>
      <c r="B4391">
        <v>4.3179999999999998E-3</v>
      </c>
      <c r="C4391">
        <v>-1.8109999999999999E-3</v>
      </c>
      <c r="D4391">
        <v>0.72717100000000001</v>
      </c>
      <c r="E4391">
        <v>266.70007299999997</v>
      </c>
      <c r="F4391">
        <v>-0.188744</v>
      </c>
      <c r="G4391">
        <v>0.50221000000000005</v>
      </c>
      <c r="H4391">
        <v>0</v>
      </c>
    </row>
    <row r="4392" spans="1:8" x14ac:dyDescent="0.2">
      <c r="A4392">
        <v>0.68644499999999997</v>
      </c>
      <c r="B4392">
        <v>4.3420000000000004E-3</v>
      </c>
      <c r="C4392">
        <v>-1.802E-3</v>
      </c>
      <c r="D4392">
        <v>0.72716700000000001</v>
      </c>
      <c r="E4392">
        <v>266.70068400000002</v>
      </c>
      <c r="F4392">
        <v>-0.191387</v>
      </c>
      <c r="G4392">
        <v>0.50360199999999999</v>
      </c>
      <c r="H4392">
        <v>0</v>
      </c>
    </row>
    <row r="4393" spans="1:8" x14ac:dyDescent="0.2">
      <c r="A4393">
        <v>0.68643100000000001</v>
      </c>
      <c r="B4393">
        <v>4.3769999999999998E-3</v>
      </c>
      <c r="C4393">
        <v>-1.8649999999999999E-3</v>
      </c>
      <c r="D4393">
        <v>0.72717900000000002</v>
      </c>
      <c r="E4393">
        <v>266.69854700000002</v>
      </c>
      <c r="F4393">
        <v>-0.18889800000000001</v>
      </c>
      <c r="G4393">
        <v>0.51150200000000001</v>
      </c>
      <c r="H4393">
        <v>0</v>
      </c>
    </row>
    <row r="4394" spans="1:8" x14ac:dyDescent="0.2">
      <c r="A4394">
        <v>0.68632099999999996</v>
      </c>
      <c r="B4394">
        <v>4.398E-3</v>
      </c>
      <c r="C4394">
        <v>-1.905E-3</v>
      </c>
      <c r="D4394">
        <v>0.72728300000000001</v>
      </c>
      <c r="E4394">
        <v>266.68121300000001</v>
      </c>
      <c r="F4394">
        <v>-0.18718000000000001</v>
      </c>
      <c r="G4394">
        <v>0.51637900000000003</v>
      </c>
      <c r="H4394">
        <v>0</v>
      </c>
    </row>
    <row r="4395" spans="1:8" x14ac:dyDescent="0.2">
      <c r="A4395">
        <v>0.68637700000000001</v>
      </c>
      <c r="B4395">
        <v>4.4149999999999997E-3</v>
      </c>
      <c r="C4395">
        <v>-1.8339999999999999E-3</v>
      </c>
      <c r="D4395">
        <v>0.72723099999999996</v>
      </c>
      <c r="E4395">
        <v>266.69003300000003</v>
      </c>
      <c r="F4395">
        <v>-0.19441</v>
      </c>
      <c r="G4395">
        <v>0.51220200000000005</v>
      </c>
      <c r="H4395">
        <v>0</v>
      </c>
    </row>
    <row r="4396" spans="1:8" x14ac:dyDescent="0.2">
      <c r="A4396">
        <v>0.68634300000000004</v>
      </c>
      <c r="B4396">
        <v>4.4619999999999998E-3</v>
      </c>
      <c r="C4396">
        <v>-1.887E-3</v>
      </c>
      <c r="D4396">
        <v>0.72726199999999996</v>
      </c>
      <c r="E4396">
        <v>266.68481400000002</v>
      </c>
      <c r="F4396">
        <v>-0.19373000000000001</v>
      </c>
      <c r="G4396">
        <v>0.52027500000000004</v>
      </c>
      <c r="H4396">
        <v>0</v>
      </c>
    </row>
    <row r="4397" spans="1:8" x14ac:dyDescent="0.2">
      <c r="A4397">
        <v>0.68635100000000004</v>
      </c>
      <c r="B4397">
        <v>4.4710000000000001E-3</v>
      </c>
      <c r="C4397">
        <v>-1.846E-3</v>
      </c>
      <c r="D4397">
        <v>0.72725399999999996</v>
      </c>
      <c r="E4397">
        <v>266.68606599999998</v>
      </c>
      <c r="F4397">
        <v>-0.1978</v>
      </c>
      <c r="G4397">
        <v>0.517849</v>
      </c>
      <c r="H4397">
        <v>0</v>
      </c>
    </row>
    <row r="4398" spans="1:8" x14ac:dyDescent="0.2">
      <c r="A4398">
        <v>0.68638200000000005</v>
      </c>
      <c r="B4398">
        <v>4.3949999999999996E-3</v>
      </c>
      <c r="C4398">
        <v>-1.8320000000000001E-3</v>
      </c>
      <c r="D4398">
        <v>0.72722600000000004</v>
      </c>
      <c r="E4398">
        <v>266.69088699999998</v>
      </c>
      <c r="F4398">
        <v>-0.192994</v>
      </c>
      <c r="G4398">
        <v>0.51036400000000004</v>
      </c>
      <c r="H4398">
        <v>0</v>
      </c>
    </row>
    <row r="4399" spans="1:8" x14ac:dyDescent="0.2">
      <c r="A4399">
        <v>0.68634300000000004</v>
      </c>
      <c r="B4399">
        <v>4.4289999999999998E-3</v>
      </c>
      <c r="C4399">
        <v>-1.8580000000000001E-3</v>
      </c>
      <c r="D4399">
        <v>0.72726199999999996</v>
      </c>
      <c r="E4399">
        <v>266.68481400000002</v>
      </c>
      <c r="F4399">
        <v>-0.193464</v>
      </c>
      <c r="G4399">
        <v>0.51527400000000001</v>
      </c>
      <c r="H4399">
        <v>0</v>
      </c>
    </row>
    <row r="4400" spans="1:8" x14ac:dyDescent="0.2">
      <c r="A4400">
        <v>0.68630500000000005</v>
      </c>
      <c r="B4400">
        <v>4.4409999999999996E-3</v>
      </c>
      <c r="C4400">
        <v>-1.9009999999999999E-3</v>
      </c>
      <c r="D4400">
        <v>0.727298</v>
      </c>
      <c r="E4400">
        <v>266.67871100000002</v>
      </c>
      <c r="F4400">
        <v>-0.190833</v>
      </c>
      <c r="G4400">
        <v>0.51963700000000002</v>
      </c>
      <c r="H4400">
        <v>0</v>
      </c>
    </row>
    <row r="4401" spans="1:8" x14ac:dyDescent="0.2">
      <c r="A4401">
        <v>0.68632400000000005</v>
      </c>
      <c r="B4401">
        <v>4.3169999999999997E-3</v>
      </c>
      <c r="C4401">
        <v>-1.9269999999999999E-3</v>
      </c>
      <c r="D4401">
        <v>0.72728000000000004</v>
      </c>
      <c r="E4401">
        <v>266.68173200000001</v>
      </c>
      <c r="F4401">
        <v>-0.17893600000000001</v>
      </c>
      <c r="G4401">
        <v>0.51140600000000003</v>
      </c>
      <c r="H4401">
        <v>0</v>
      </c>
    </row>
    <row r="4402" spans="1:8" x14ac:dyDescent="0.2">
      <c r="A4402">
        <v>0.68634399999999995</v>
      </c>
      <c r="B4402">
        <v>4.2779999999999997E-3</v>
      </c>
      <c r="C4402">
        <v>-1.9090000000000001E-3</v>
      </c>
      <c r="D4402">
        <v>0.72726199999999996</v>
      </c>
      <c r="E4402">
        <v>266.684753</v>
      </c>
      <c r="F4402">
        <v>-0.177369</v>
      </c>
      <c r="G4402">
        <v>0.50672399999999995</v>
      </c>
      <c r="H4402">
        <v>0</v>
      </c>
    </row>
    <row r="4403" spans="1:8" x14ac:dyDescent="0.2">
      <c r="A4403">
        <v>0.68640000000000001</v>
      </c>
      <c r="B4403">
        <v>4.2640000000000004E-3</v>
      </c>
      <c r="C4403">
        <v>-1.8810000000000001E-3</v>
      </c>
      <c r="D4403">
        <v>0.72720899999999999</v>
      </c>
      <c r="E4403">
        <v>266.69357300000001</v>
      </c>
      <c r="F4403">
        <v>-0.17867</v>
      </c>
      <c r="G4403">
        <v>0.50328799999999996</v>
      </c>
      <c r="H4403">
        <v>0</v>
      </c>
    </row>
    <row r="4404" spans="1:8" x14ac:dyDescent="0.2">
      <c r="A4404">
        <v>0.68640800000000002</v>
      </c>
      <c r="B4404">
        <v>4.2469999999999999E-3</v>
      </c>
      <c r="C4404">
        <v>-1.902E-3</v>
      </c>
      <c r="D4404">
        <v>0.72720200000000002</v>
      </c>
      <c r="E4404">
        <v>266.694794</v>
      </c>
      <c r="F4404">
        <v>-0.175539</v>
      </c>
      <c r="G4404">
        <v>0.50355799999999995</v>
      </c>
      <c r="H4404">
        <v>0</v>
      </c>
    </row>
    <row r="4405" spans="1:8" x14ac:dyDescent="0.2">
      <c r="A4405">
        <v>0.68644700000000003</v>
      </c>
      <c r="B4405">
        <v>4.2009999999999999E-3</v>
      </c>
      <c r="C4405">
        <v>-2.0370000000000002E-3</v>
      </c>
      <c r="D4405">
        <v>0.72716499999999995</v>
      </c>
      <c r="E4405">
        <v>266.700897</v>
      </c>
      <c r="F4405">
        <v>-0.160747</v>
      </c>
      <c r="G4405">
        <v>0.51031400000000005</v>
      </c>
      <c r="H4405">
        <v>0</v>
      </c>
    </row>
    <row r="4406" spans="1:8" x14ac:dyDescent="0.2">
      <c r="A4406">
        <v>0.68637199999999998</v>
      </c>
      <c r="B4406">
        <v>4.1180000000000001E-3</v>
      </c>
      <c r="C4406">
        <v>-2.0899999999999998E-3</v>
      </c>
      <c r="D4406">
        <v>0.72723599999999999</v>
      </c>
      <c r="E4406">
        <v>266.68899499999998</v>
      </c>
      <c r="F4406">
        <v>-0.14968500000000001</v>
      </c>
      <c r="G4406">
        <v>0.50756800000000002</v>
      </c>
      <c r="H4406">
        <v>0</v>
      </c>
    </row>
    <row r="4407" spans="1:8" x14ac:dyDescent="0.2">
      <c r="A4407">
        <v>0.68638699999999997</v>
      </c>
      <c r="B4407">
        <v>4.0509999999999999E-3</v>
      </c>
      <c r="C4407">
        <v>-2.0539999999999998E-3</v>
      </c>
      <c r="D4407">
        <v>0.72722200000000004</v>
      </c>
      <c r="E4407">
        <v>266.69140599999997</v>
      </c>
      <c r="F4407">
        <v>-0.14743300000000001</v>
      </c>
      <c r="G4407">
        <v>0.49914500000000001</v>
      </c>
      <c r="H4407">
        <v>0</v>
      </c>
    </row>
    <row r="4408" spans="1:8" x14ac:dyDescent="0.2">
      <c r="A4408">
        <v>0.68634499999999998</v>
      </c>
      <c r="B4408">
        <v>4.0309999999999999E-3</v>
      </c>
      <c r="C4408">
        <v>-2.1419999999999998E-3</v>
      </c>
      <c r="D4408">
        <v>0.72726199999999996</v>
      </c>
      <c r="E4408">
        <v>266.68469199999998</v>
      </c>
      <c r="F4408">
        <v>-0.13854</v>
      </c>
      <c r="G4408">
        <v>0.50445799999999996</v>
      </c>
      <c r="H4408">
        <v>0</v>
      </c>
    </row>
    <row r="4409" spans="1:8" x14ac:dyDescent="0.2">
      <c r="A4409">
        <v>0.686311</v>
      </c>
      <c r="B4409">
        <v>3.9060000000000002E-3</v>
      </c>
      <c r="C4409">
        <v>-2.1489999999999999E-3</v>
      </c>
      <c r="D4409">
        <v>0.72729500000000002</v>
      </c>
      <c r="E4409">
        <v>266.679169</v>
      </c>
      <c r="F4409">
        <v>-0.128134</v>
      </c>
      <c r="G4409">
        <v>0.49454100000000001</v>
      </c>
      <c r="H4409">
        <v>0</v>
      </c>
    </row>
    <row r="4410" spans="1:8" x14ac:dyDescent="0.2">
      <c r="A4410">
        <v>0.68638299999999997</v>
      </c>
      <c r="B4410">
        <v>3.8E-3</v>
      </c>
      <c r="C4410">
        <v>-2.1610000000000002E-3</v>
      </c>
      <c r="D4410">
        <v>0.72722699999999996</v>
      </c>
      <c r="E4410">
        <v>266.69045999999997</v>
      </c>
      <c r="F4410">
        <v>-0.118811</v>
      </c>
      <c r="G4410">
        <v>0.48660300000000001</v>
      </c>
      <c r="H4410">
        <v>0</v>
      </c>
    </row>
    <row r="4411" spans="1:8" x14ac:dyDescent="0.2">
      <c r="A4411">
        <v>0.68638299999999997</v>
      </c>
      <c r="B4411">
        <v>3.8189999999999999E-3</v>
      </c>
      <c r="C4411">
        <v>-2.3019999999999998E-3</v>
      </c>
      <c r="D4411">
        <v>0.72722699999999996</v>
      </c>
      <c r="E4411">
        <v>266.69042999999999</v>
      </c>
      <c r="F4411">
        <v>-0.108544</v>
      </c>
      <c r="G4411">
        <v>0.49931399999999998</v>
      </c>
      <c r="H4411">
        <v>0</v>
      </c>
    </row>
    <row r="4412" spans="1:8" x14ac:dyDescent="0.2">
      <c r="A4412">
        <v>0.68639099999999997</v>
      </c>
      <c r="B4412">
        <v>3.823E-3</v>
      </c>
      <c r="C4412">
        <v>-2.3050000000000002E-3</v>
      </c>
      <c r="D4412">
        <v>0.72721899999999995</v>
      </c>
      <c r="E4412">
        <v>266.69168100000002</v>
      </c>
      <c r="F4412">
        <v>-0.108585</v>
      </c>
      <c r="G4412">
        <v>0.49990600000000002</v>
      </c>
      <c r="H4412">
        <v>0</v>
      </c>
    </row>
    <row r="4413" spans="1:8" x14ac:dyDescent="0.2">
      <c r="A4413">
        <v>0.68630000000000002</v>
      </c>
      <c r="B4413">
        <v>3.7690000000000002E-3</v>
      </c>
      <c r="C4413">
        <v>-2.3080000000000002E-3</v>
      </c>
      <c r="D4413">
        <v>0.72730499999999998</v>
      </c>
      <c r="E4413">
        <v>266.67733800000002</v>
      </c>
      <c r="F4413">
        <v>-0.104065</v>
      </c>
      <c r="G4413">
        <v>0.49557299999999999</v>
      </c>
      <c r="H4413">
        <v>0</v>
      </c>
    </row>
    <row r="4414" spans="1:8" x14ac:dyDescent="0.2">
      <c r="A4414">
        <v>0.68622399999999995</v>
      </c>
      <c r="B4414">
        <v>3.8059999999999999E-3</v>
      </c>
      <c r="C4414">
        <v>-2.2360000000000001E-3</v>
      </c>
      <c r="D4414">
        <v>0.72737700000000005</v>
      </c>
      <c r="E4414">
        <v>266.66546599999998</v>
      </c>
      <c r="F4414">
        <v>-0.112916</v>
      </c>
      <c r="G4414">
        <v>0.493089</v>
      </c>
      <c r="H4414">
        <v>0</v>
      </c>
    </row>
    <row r="4415" spans="1:8" x14ac:dyDescent="0.2">
      <c r="A4415">
        <v>0.68621600000000005</v>
      </c>
      <c r="B4415">
        <v>3.761E-3</v>
      </c>
      <c r="C4415">
        <v>-2.2550000000000001E-3</v>
      </c>
      <c r="D4415">
        <v>0.72738400000000003</v>
      </c>
      <c r="E4415">
        <v>266.66418499999997</v>
      </c>
      <c r="F4415">
        <v>-0.10779</v>
      </c>
      <c r="G4415">
        <v>0.49084699999999998</v>
      </c>
      <c r="H4415">
        <v>0</v>
      </c>
    </row>
    <row r="4416" spans="1:8" x14ac:dyDescent="0.2">
      <c r="A4416">
        <v>0.686137</v>
      </c>
      <c r="B4416">
        <v>3.754E-3</v>
      </c>
      <c r="C4416">
        <v>-2.1710000000000002E-3</v>
      </c>
      <c r="D4416">
        <v>0.72745899999999997</v>
      </c>
      <c r="E4416">
        <v>266.65167200000002</v>
      </c>
      <c r="F4416">
        <v>-0.114243</v>
      </c>
      <c r="G4416">
        <v>0.48366399999999998</v>
      </c>
      <c r="H4416">
        <v>0</v>
      </c>
    </row>
    <row r="4417" spans="1:8" x14ac:dyDescent="0.2">
      <c r="A4417">
        <v>0.686145</v>
      </c>
      <c r="B4417">
        <v>3.7659999999999998E-3</v>
      </c>
      <c r="C4417">
        <v>-2.1789999999999999E-3</v>
      </c>
      <c r="D4417">
        <v>0.72745199999999999</v>
      </c>
      <c r="E4417">
        <v>266.65289300000001</v>
      </c>
      <c r="F4417">
        <v>-0.114444</v>
      </c>
      <c r="G4417">
        <v>0.48529699999999998</v>
      </c>
      <c r="H4417">
        <v>0</v>
      </c>
    </row>
    <row r="4418" spans="1:8" x14ac:dyDescent="0.2">
      <c r="A4418">
        <v>0.68616999999999995</v>
      </c>
      <c r="B4418">
        <v>3.8E-3</v>
      </c>
      <c r="C4418">
        <v>-2.2339999999999999E-3</v>
      </c>
      <c r="D4418">
        <v>0.72742799999999996</v>
      </c>
      <c r="E4418">
        <v>266.65683000000001</v>
      </c>
      <c r="F4418">
        <v>-0.112599</v>
      </c>
      <c r="G4418">
        <v>0.4924</v>
      </c>
      <c r="H4418">
        <v>0</v>
      </c>
    </row>
    <row r="4419" spans="1:8" x14ac:dyDescent="0.2">
      <c r="A4419">
        <v>0.68609399999999998</v>
      </c>
      <c r="B4419">
        <v>3.81E-3</v>
      </c>
      <c r="C4419">
        <v>-2.238E-3</v>
      </c>
      <c r="D4419">
        <v>0.72749900000000001</v>
      </c>
      <c r="E4419">
        <v>266.64495799999997</v>
      </c>
      <c r="F4419">
        <v>-0.11293400000000001</v>
      </c>
      <c r="G4419">
        <v>0.49355500000000002</v>
      </c>
      <c r="H4419">
        <v>0</v>
      </c>
    </row>
    <row r="4420" spans="1:8" x14ac:dyDescent="0.2">
      <c r="A4420">
        <v>0.68603599999999998</v>
      </c>
      <c r="B4420">
        <v>3.7650000000000001E-3</v>
      </c>
      <c r="C4420">
        <v>-2.2539999999999999E-3</v>
      </c>
      <c r="D4420">
        <v>0.72755499999999995</v>
      </c>
      <c r="E4420">
        <v>266.63574199999999</v>
      </c>
      <c r="F4420">
        <v>-0.108066</v>
      </c>
      <c r="G4420">
        <v>0.491031</v>
      </c>
      <c r="H4420">
        <v>0</v>
      </c>
    </row>
    <row r="4421" spans="1:8" x14ac:dyDescent="0.2">
      <c r="A4421">
        <v>0.68605099999999997</v>
      </c>
      <c r="B4421">
        <v>3.8920000000000001E-3</v>
      </c>
      <c r="C4421">
        <v>-2.1700000000000001E-3</v>
      </c>
      <c r="D4421">
        <v>0.72753999999999996</v>
      </c>
      <c r="E4421">
        <v>266.638214</v>
      </c>
      <c r="F4421">
        <v>-0.12506600000000001</v>
      </c>
      <c r="G4421">
        <v>0.49509999999999998</v>
      </c>
      <c r="H4421">
        <v>0</v>
      </c>
    </row>
    <row r="4422" spans="1:8" x14ac:dyDescent="0.2">
      <c r="A4422">
        <v>0.68607799999999997</v>
      </c>
      <c r="B4422">
        <v>3.8670000000000002E-3</v>
      </c>
      <c r="C4422">
        <v>-2.248E-3</v>
      </c>
      <c r="D4422">
        <v>0.72751399999999999</v>
      </c>
      <c r="E4422">
        <v>266.64245599999998</v>
      </c>
      <c r="F4422">
        <v>-0.11659600000000001</v>
      </c>
      <c r="G4422">
        <v>0.49907000000000001</v>
      </c>
      <c r="H4422">
        <v>0</v>
      </c>
    </row>
    <row r="4423" spans="1:8" x14ac:dyDescent="0.2">
      <c r="A4423">
        <v>0.68605300000000002</v>
      </c>
      <c r="B4423">
        <v>3.852E-3</v>
      </c>
      <c r="C4423">
        <v>-2.1979999999999999E-3</v>
      </c>
      <c r="D4423">
        <v>0.72753800000000002</v>
      </c>
      <c r="E4423">
        <v>266.63848899999999</v>
      </c>
      <c r="F4423">
        <v>-0.11962</v>
      </c>
      <c r="G4423">
        <v>0.493954</v>
      </c>
      <c r="H4423">
        <v>0</v>
      </c>
    </row>
    <row r="4424" spans="1:8" x14ac:dyDescent="0.2">
      <c r="A4424">
        <v>0.68603400000000003</v>
      </c>
      <c r="B4424">
        <v>3.7269999999999998E-3</v>
      </c>
      <c r="C4424">
        <v>-2.2190000000000001E-3</v>
      </c>
      <c r="D4424">
        <v>0.72755700000000001</v>
      </c>
      <c r="E4424">
        <v>266.63540599999999</v>
      </c>
      <c r="F4424">
        <v>-0.108033</v>
      </c>
      <c r="G4424">
        <v>0.485182</v>
      </c>
      <c r="H4424">
        <v>0</v>
      </c>
    </row>
    <row r="4425" spans="1:8" x14ac:dyDescent="0.2">
      <c r="A4425">
        <v>0.68602600000000002</v>
      </c>
      <c r="B4425">
        <v>3.784E-3</v>
      </c>
      <c r="C4425">
        <v>-2.264E-3</v>
      </c>
      <c r="D4425">
        <v>0.72756399999999999</v>
      </c>
      <c r="E4425">
        <v>266.63415500000002</v>
      </c>
      <c r="F4425">
        <v>-0.108683</v>
      </c>
      <c r="G4425">
        <v>0.49343999999999999</v>
      </c>
      <c r="H4425">
        <v>0</v>
      </c>
    </row>
    <row r="4426" spans="1:8" x14ac:dyDescent="0.2">
      <c r="A4426">
        <v>0.68596900000000005</v>
      </c>
      <c r="B4426">
        <v>3.8170000000000001E-3</v>
      </c>
      <c r="C4426">
        <v>-2.2360000000000001E-3</v>
      </c>
      <c r="D4426">
        <v>0.72761699999999996</v>
      </c>
      <c r="E4426">
        <v>266.625336</v>
      </c>
      <c r="F4426">
        <v>-0.113649</v>
      </c>
      <c r="G4426">
        <v>0.49402299999999999</v>
      </c>
      <c r="H4426">
        <v>0</v>
      </c>
    </row>
    <row r="4427" spans="1:8" x14ac:dyDescent="0.2">
      <c r="A4427">
        <v>0.68598899999999996</v>
      </c>
      <c r="B4427">
        <v>3.8210000000000002E-3</v>
      </c>
      <c r="C4427">
        <v>-2.2680000000000001E-3</v>
      </c>
      <c r="D4427">
        <v>0.727599</v>
      </c>
      <c r="E4427">
        <v>266.62835699999999</v>
      </c>
      <c r="F4427">
        <v>-0.111219</v>
      </c>
      <c r="G4427">
        <v>0.496861</v>
      </c>
      <c r="H4427">
        <v>0</v>
      </c>
    </row>
    <row r="4428" spans="1:8" x14ac:dyDescent="0.2">
      <c r="A4428">
        <v>0.68603800000000004</v>
      </c>
      <c r="B4428">
        <v>3.869E-3</v>
      </c>
      <c r="C4428">
        <v>-2.2260000000000001E-3</v>
      </c>
      <c r="D4428">
        <v>0.72755199999999998</v>
      </c>
      <c r="E4428">
        <v>266.63626099999999</v>
      </c>
      <c r="F4428">
        <v>-0.11861099999999999</v>
      </c>
      <c r="G4428">
        <v>0.49760100000000002</v>
      </c>
      <c r="H4428">
        <v>0</v>
      </c>
    </row>
    <row r="4429" spans="1:8" x14ac:dyDescent="0.2">
      <c r="A4429">
        <v>0.686033</v>
      </c>
      <c r="B4429">
        <v>3.849E-3</v>
      </c>
      <c r="C4429">
        <v>-2.1700000000000001E-3</v>
      </c>
      <c r="D4429">
        <v>0.72755700000000001</v>
      </c>
      <c r="E4429">
        <v>266.63534499999997</v>
      </c>
      <c r="F4429">
        <v>-0.121626</v>
      </c>
      <c r="G4429">
        <v>0.49149900000000002</v>
      </c>
      <c r="H4429">
        <v>0</v>
      </c>
    </row>
    <row r="4430" spans="1:8" x14ac:dyDescent="0.2">
      <c r="A4430">
        <v>0.68603400000000003</v>
      </c>
      <c r="B4430">
        <v>3.9370000000000004E-3</v>
      </c>
      <c r="C4430">
        <v>-2.183E-3</v>
      </c>
      <c r="D4430">
        <v>0.72755499999999995</v>
      </c>
      <c r="E4430">
        <v>266.635651</v>
      </c>
      <c r="F4430">
        <v>-0.12751799999999999</v>
      </c>
      <c r="G4430">
        <v>0.499809</v>
      </c>
      <c r="H4430">
        <v>0</v>
      </c>
    </row>
    <row r="4431" spans="1:8" x14ac:dyDescent="0.2">
      <c r="A4431">
        <v>0.68601299999999998</v>
      </c>
      <c r="B4431">
        <v>3.8779999999999999E-3</v>
      </c>
      <c r="C4431">
        <v>-2.1310000000000001E-3</v>
      </c>
      <c r="D4431">
        <v>0.727576</v>
      </c>
      <c r="E4431">
        <v>266.632294</v>
      </c>
      <c r="F4431">
        <v>-0.127194</v>
      </c>
      <c r="G4431">
        <v>0.49090200000000001</v>
      </c>
      <c r="H4431">
        <v>0</v>
      </c>
    </row>
    <row r="4432" spans="1:8" x14ac:dyDescent="0.2">
      <c r="A4432">
        <v>0.68600499999999998</v>
      </c>
      <c r="B4432">
        <v>4.0029999999999996E-3</v>
      </c>
      <c r="C4432">
        <v>-2.183E-3</v>
      </c>
      <c r="D4432">
        <v>0.72758299999999998</v>
      </c>
      <c r="E4432">
        <v>266.63110399999999</v>
      </c>
      <c r="F4432">
        <v>-0.132686</v>
      </c>
      <c r="G4432">
        <v>0.50534800000000002</v>
      </c>
      <c r="H4432">
        <v>0</v>
      </c>
    </row>
    <row r="4433" spans="1:8" x14ac:dyDescent="0.2">
      <c r="A4433">
        <v>0.68607799999999997</v>
      </c>
      <c r="B4433">
        <v>4.1229999999999999E-3</v>
      </c>
      <c r="C4433">
        <v>-2.287E-3</v>
      </c>
      <c r="D4433">
        <v>0.72751299999999997</v>
      </c>
      <c r="E4433">
        <v>266.64269999999999</v>
      </c>
      <c r="F4433">
        <v>-0.13344400000000001</v>
      </c>
      <c r="G4433">
        <v>0.52351199999999998</v>
      </c>
      <c r="H4433">
        <v>0</v>
      </c>
    </row>
    <row r="4434" spans="1:8" x14ac:dyDescent="0.2">
      <c r="A4434">
        <v>0.68606800000000001</v>
      </c>
      <c r="B4434">
        <v>4.1570000000000001E-3</v>
      </c>
      <c r="C4434">
        <v>-2.3449999999999999E-3</v>
      </c>
      <c r="D4434">
        <v>0.727522</v>
      </c>
      <c r="E4434">
        <v>266.64117399999998</v>
      </c>
      <c r="F4434">
        <v>-0.13133</v>
      </c>
      <c r="G4434">
        <v>0.530891</v>
      </c>
      <c r="H4434">
        <v>0</v>
      </c>
    </row>
    <row r="4435" spans="1:8" x14ac:dyDescent="0.2">
      <c r="A4435">
        <v>0.68603700000000001</v>
      </c>
      <c r="B4435">
        <v>4.1409999999999997E-3</v>
      </c>
      <c r="C4435">
        <v>-2.3530000000000001E-3</v>
      </c>
      <c r="D4435">
        <v>0.72755099999999995</v>
      </c>
      <c r="E4435">
        <v>266.63626099999999</v>
      </c>
      <c r="F4435">
        <v>-0.12937399999999999</v>
      </c>
      <c r="G4435">
        <v>0.53019799999999995</v>
      </c>
      <c r="H4435">
        <v>0</v>
      </c>
    </row>
    <row r="4436" spans="1:8" x14ac:dyDescent="0.2">
      <c r="A4436">
        <v>0.68598499999999996</v>
      </c>
      <c r="B4436">
        <v>4.143E-3</v>
      </c>
      <c r="C4436">
        <v>-2.2929999999999999E-3</v>
      </c>
      <c r="D4436">
        <v>0.72760000000000002</v>
      </c>
      <c r="E4436">
        <v>266.62805200000003</v>
      </c>
      <c r="F4436">
        <v>-0.13442899999999999</v>
      </c>
      <c r="G4436">
        <v>0.52569100000000002</v>
      </c>
      <c r="H4436">
        <v>0</v>
      </c>
    </row>
    <row r="4437" spans="1:8" x14ac:dyDescent="0.2">
      <c r="A4437">
        <v>0.68600799999999995</v>
      </c>
      <c r="B4437">
        <v>4.15E-3</v>
      </c>
      <c r="C4437">
        <v>-2.3579999999999999E-3</v>
      </c>
      <c r="D4437">
        <v>0.72757799999999995</v>
      </c>
      <c r="E4437">
        <v>266.63168300000001</v>
      </c>
      <c r="F4437">
        <v>-0.12959599999999999</v>
      </c>
      <c r="G4437">
        <v>0.53136899999999998</v>
      </c>
      <c r="H4437">
        <v>0</v>
      </c>
    </row>
    <row r="4438" spans="1:8" x14ac:dyDescent="0.2">
      <c r="A4438">
        <v>0.68603099999999995</v>
      </c>
      <c r="B4438">
        <v>4.1200000000000004E-3</v>
      </c>
      <c r="C4438">
        <v>-2.405E-3</v>
      </c>
      <c r="D4438">
        <v>0.72755599999999998</v>
      </c>
      <c r="E4438">
        <v>266.63534499999997</v>
      </c>
      <c r="F4438">
        <v>-0.123339</v>
      </c>
      <c r="G4438">
        <v>0.53256700000000001</v>
      </c>
      <c r="H4438">
        <v>0</v>
      </c>
    </row>
    <row r="4439" spans="1:8" x14ac:dyDescent="0.2">
      <c r="A4439">
        <v>0.68599500000000002</v>
      </c>
      <c r="B4439">
        <v>4.0590000000000001E-3</v>
      </c>
      <c r="C4439">
        <v>-2.418E-3</v>
      </c>
      <c r="D4439">
        <v>0.72759099999999999</v>
      </c>
      <c r="E4439">
        <v>266.62957799999998</v>
      </c>
      <c r="F4439">
        <v>-0.117469</v>
      </c>
      <c r="G4439">
        <v>0.52853600000000001</v>
      </c>
      <c r="H4439">
        <v>0</v>
      </c>
    </row>
    <row r="4440" spans="1:8" x14ac:dyDescent="0.2">
      <c r="A4440">
        <v>0.68600799999999995</v>
      </c>
      <c r="B4440">
        <v>4.1419999999999998E-3</v>
      </c>
      <c r="C4440">
        <v>-2.4789999999999999E-3</v>
      </c>
      <c r="D4440">
        <v>0.72757799999999995</v>
      </c>
      <c r="E4440">
        <v>266.63168300000001</v>
      </c>
      <c r="F4440">
        <v>-0.11887499999999999</v>
      </c>
      <c r="G4440">
        <v>0.54024000000000005</v>
      </c>
      <c r="H4440">
        <v>0</v>
      </c>
    </row>
    <row r="4441" spans="1:8" x14ac:dyDescent="0.2">
      <c r="A4441">
        <v>0.68598099999999995</v>
      </c>
      <c r="B4441">
        <v>4.0740000000000004E-3</v>
      </c>
      <c r="C4441">
        <v>-2.3909999999999999E-3</v>
      </c>
      <c r="D4441">
        <v>0.72760400000000003</v>
      </c>
      <c r="E4441">
        <v>266.62738000000002</v>
      </c>
      <c r="F4441">
        <v>-0.120833</v>
      </c>
      <c r="G4441">
        <v>0.52764999999999995</v>
      </c>
      <c r="H4441">
        <v>0</v>
      </c>
    </row>
    <row r="4442" spans="1:8" x14ac:dyDescent="0.2">
      <c r="A4442">
        <v>0.68598300000000001</v>
      </c>
      <c r="B4442">
        <v>4.0829999999999998E-3</v>
      </c>
      <c r="C4442">
        <v>-2.392E-3</v>
      </c>
      <c r="D4442">
        <v>0.72760199999999997</v>
      </c>
      <c r="E4442">
        <v>266.62768599999998</v>
      </c>
      <c r="F4442">
        <v>-0.121546</v>
      </c>
      <c r="G4442">
        <v>0.528443</v>
      </c>
      <c r="H4442">
        <v>0</v>
      </c>
    </row>
    <row r="4443" spans="1:8" x14ac:dyDescent="0.2">
      <c r="A4443">
        <v>0.68596999999999997</v>
      </c>
      <c r="B4443">
        <v>4.0260000000000001E-3</v>
      </c>
      <c r="C4443">
        <v>-2.3869999999999998E-3</v>
      </c>
      <c r="D4443">
        <v>0.72761500000000001</v>
      </c>
      <c r="E4443">
        <v>266.625519</v>
      </c>
      <c r="F4443">
        <v>-0.117508</v>
      </c>
      <c r="G4443">
        <v>0.52332000000000001</v>
      </c>
      <c r="H4443">
        <v>0</v>
      </c>
    </row>
    <row r="4444" spans="1:8" x14ac:dyDescent="0.2">
      <c r="A4444">
        <v>0.685921</v>
      </c>
      <c r="B4444">
        <v>4.0629999999999998E-3</v>
      </c>
      <c r="C4444">
        <v>-2.392E-3</v>
      </c>
      <c r="D4444">
        <v>0.727661</v>
      </c>
      <c r="E4444">
        <v>266.61788899999999</v>
      </c>
      <c r="F4444">
        <v>-0.11988500000000001</v>
      </c>
      <c r="G4444">
        <v>0.52678400000000003</v>
      </c>
      <c r="H4444">
        <v>0</v>
      </c>
    </row>
    <row r="4445" spans="1:8" x14ac:dyDescent="0.2">
      <c r="A4445">
        <v>0.68598300000000001</v>
      </c>
      <c r="B4445">
        <v>4.0309999999999999E-3</v>
      </c>
      <c r="C4445">
        <v>-2.408E-3</v>
      </c>
      <c r="D4445">
        <v>0.72760199999999997</v>
      </c>
      <c r="E4445">
        <v>266.62762500000002</v>
      </c>
      <c r="F4445">
        <v>-0.116173</v>
      </c>
      <c r="G4445">
        <v>0.52538899999999999</v>
      </c>
      <c r="H4445">
        <v>0</v>
      </c>
    </row>
    <row r="4446" spans="1:8" x14ac:dyDescent="0.2">
      <c r="A4446">
        <v>0.685971</v>
      </c>
      <c r="B4446">
        <v>3.9779999999999998E-3</v>
      </c>
      <c r="C4446">
        <v>-2.395E-3</v>
      </c>
      <c r="D4446">
        <v>0.72761399999999998</v>
      </c>
      <c r="E4446">
        <v>266.62579299999999</v>
      </c>
      <c r="F4446">
        <v>-0.113012</v>
      </c>
      <c r="G4446">
        <v>0.51987899999999998</v>
      </c>
      <c r="H4446">
        <v>0</v>
      </c>
    </row>
    <row r="4447" spans="1:8" x14ac:dyDescent="0.2">
      <c r="A4447">
        <v>0.68596400000000002</v>
      </c>
      <c r="B4447">
        <v>3.96E-3</v>
      </c>
      <c r="C4447">
        <v>-2.5240000000000002E-3</v>
      </c>
      <c r="D4447">
        <v>0.72762099999999996</v>
      </c>
      <c r="E4447">
        <v>266.62454200000002</v>
      </c>
      <c r="F4447">
        <v>-0.100897</v>
      </c>
      <c r="G4447">
        <v>0.52859599999999995</v>
      </c>
      <c r="H4447">
        <v>0</v>
      </c>
    </row>
    <row r="4448" spans="1:8" x14ac:dyDescent="0.2">
      <c r="A4448">
        <v>0.68597900000000001</v>
      </c>
      <c r="B4448">
        <v>3.9370000000000004E-3</v>
      </c>
      <c r="C4448">
        <v>-2.601E-3</v>
      </c>
      <c r="D4448">
        <v>0.72760599999999998</v>
      </c>
      <c r="E4448">
        <v>266.62701399999997</v>
      </c>
      <c r="F4448">
        <v>-9.2626E-2</v>
      </c>
      <c r="G4448">
        <v>0.53276599999999996</v>
      </c>
      <c r="H4448">
        <v>0</v>
      </c>
    </row>
    <row r="4449" spans="1:8" x14ac:dyDescent="0.2">
      <c r="A4449">
        <v>0.68599100000000002</v>
      </c>
      <c r="B4449">
        <v>3.947E-3</v>
      </c>
      <c r="C4449">
        <v>-2.66E-3</v>
      </c>
      <c r="D4449">
        <v>0.72759499999999999</v>
      </c>
      <c r="E4449">
        <v>266.62881499999997</v>
      </c>
      <c r="F4449">
        <v>-8.8435E-2</v>
      </c>
      <c r="G4449">
        <v>0.53819899999999998</v>
      </c>
      <c r="H4449">
        <v>0</v>
      </c>
    </row>
    <row r="4450" spans="1:8" x14ac:dyDescent="0.2">
      <c r="A4450">
        <v>0.68601199999999996</v>
      </c>
      <c r="B4450">
        <v>3.9309999999999996E-3</v>
      </c>
      <c r="C4450">
        <v>-2.594E-3</v>
      </c>
      <c r="D4450">
        <v>0.72757499999999997</v>
      </c>
      <c r="E4450">
        <v>266.63217200000003</v>
      </c>
      <c r="F4450">
        <v>-9.2741000000000004E-2</v>
      </c>
      <c r="G4450">
        <v>0.53173400000000004</v>
      </c>
      <c r="H4450">
        <v>0</v>
      </c>
    </row>
    <row r="4451" spans="1:8" x14ac:dyDescent="0.2">
      <c r="A4451">
        <v>0.68602399999999997</v>
      </c>
      <c r="B4451">
        <v>3.888E-3</v>
      </c>
      <c r="C4451">
        <v>-2.5730000000000002E-3</v>
      </c>
      <c r="D4451">
        <v>0.72756399999999999</v>
      </c>
      <c r="E4451">
        <v>266.63394199999999</v>
      </c>
      <c r="F4451">
        <v>-9.1138999999999998E-2</v>
      </c>
      <c r="G4451">
        <v>0.52646499999999996</v>
      </c>
      <c r="H4451">
        <v>0</v>
      </c>
    </row>
    <row r="4452" spans="1:8" x14ac:dyDescent="0.2">
      <c r="A4452">
        <v>0.68601400000000001</v>
      </c>
      <c r="B4452">
        <v>3.8939999999999999E-3</v>
      </c>
      <c r="C4452">
        <v>-2.5530000000000001E-3</v>
      </c>
      <c r="D4452">
        <v>0.72757300000000003</v>
      </c>
      <c r="E4452">
        <v>266.63241599999998</v>
      </c>
      <c r="F4452">
        <v>-9.3203999999999995E-2</v>
      </c>
      <c r="G4452">
        <v>0.52535699999999996</v>
      </c>
      <c r="H4452">
        <v>0</v>
      </c>
    </row>
    <row r="4453" spans="1:8" x14ac:dyDescent="0.2">
      <c r="A4453">
        <v>0.68604900000000002</v>
      </c>
      <c r="B4453">
        <v>3.8999999999999998E-3</v>
      </c>
      <c r="C4453">
        <v>-2.4650000000000002E-3</v>
      </c>
      <c r="D4453">
        <v>0.72754099999999999</v>
      </c>
      <c r="E4453">
        <v>266.637878</v>
      </c>
      <c r="F4453">
        <v>-0.101095</v>
      </c>
      <c r="G4453">
        <v>0.51889399999999997</v>
      </c>
      <c r="H4453">
        <v>0</v>
      </c>
    </row>
    <row r="4454" spans="1:8" x14ac:dyDescent="0.2">
      <c r="A4454">
        <v>0.68603099999999995</v>
      </c>
      <c r="B4454">
        <v>3.8449999999999999E-3</v>
      </c>
      <c r="C4454">
        <v>-2.3730000000000001E-3</v>
      </c>
      <c r="D4454">
        <v>0.72755800000000004</v>
      </c>
      <c r="E4454">
        <v>266.63510100000002</v>
      </c>
      <c r="F4454">
        <v>-0.104396</v>
      </c>
      <c r="G4454">
        <v>0.50712100000000004</v>
      </c>
      <c r="H4454">
        <v>0</v>
      </c>
    </row>
    <row r="4455" spans="1:8" x14ac:dyDescent="0.2">
      <c r="A4455">
        <v>0.68598999999999999</v>
      </c>
      <c r="B4455">
        <v>3.8470000000000002E-3</v>
      </c>
      <c r="C4455">
        <v>-2.3760000000000001E-3</v>
      </c>
      <c r="D4455">
        <v>0.72759700000000005</v>
      </c>
      <c r="E4455">
        <v>266.62866200000002</v>
      </c>
      <c r="F4455">
        <v>-0.104308</v>
      </c>
      <c r="G4455">
        <v>0.50758300000000001</v>
      </c>
      <c r="H4455">
        <v>0</v>
      </c>
    </row>
    <row r="4456" spans="1:8" x14ac:dyDescent="0.2">
      <c r="A4456">
        <v>0.68600000000000005</v>
      </c>
      <c r="B4456">
        <v>3.9029999999999998E-3</v>
      </c>
      <c r="C4456">
        <v>-2.3140000000000001E-3</v>
      </c>
      <c r="D4456">
        <v>0.72758800000000001</v>
      </c>
      <c r="E4456">
        <v>266.630157</v>
      </c>
      <c r="F4456">
        <v>-0.113845</v>
      </c>
      <c r="G4456">
        <v>0.50731800000000005</v>
      </c>
      <c r="H4456">
        <v>0</v>
      </c>
    </row>
    <row r="4457" spans="1:8" x14ac:dyDescent="0.2">
      <c r="A4457">
        <v>0.68601500000000004</v>
      </c>
      <c r="B4457">
        <v>3.9560000000000003E-3</v>
      </c>
      <c r="C4457">
        <v>-2.336E-3</v>
      </c>
      <c r="D4457">
        <v>0.72757300000000003</v>
      </c>
      <c r="E4457">
        <v>266.63259900000003</v>
      </c>
      <c r="F4457">
        <v>-0.116253</v>
      </c>
      <c r="G4457">
        <v>0.51351100000000005</v>
      </c>
      <c r="H4457">
        <v>0</v>
      </c>
    </row>
    <row r="4458" spans="1:8" x14ac:dyDescent="0.2">
      <c r="A4458">
        <v>0.68602600000000002</v>
      </c>
      <c r="B4458">
        <v>3.9199999999999999E-3</v>
      </c>
      <c r="C4458">
        <v>-2.3029999999999999E-3</v>
      </c>
      <c r="D4458">
        <v>0.72756200000000004</v>
      </c>
      <c r="E4458">
        <v>266.63439899999997</v>
      </c>
      <c r="F4458">
        <v>-0.116174</v>
      </c>
      <c r="G4458">
        <v>0.50791299999999995</v>
      </c>
      <c r="H4458">
        <v>0</v>
      </c>
    </row>
    <row r="4459" spans="1:8" x14ac:dyDescent="0.2">
      <c r="A4459">
        <v>0.68603000000000003</v>
      </c>
      <c r="B4459">
        <v>3.9029999999999998E-3</v>
      </c>
      <c r="C4459">
        <v>-2.2880000000000001E-3</v>
      </c>
      <c r="D4459">
        <v>0.72755899999999996</v>
      </c>
      <c r="E4459">
        <v>266.63501000000002</v>
      </c>
      <c r="F4459">
        <v>-0.11604299999999999</v>
      </c>
      <c r="G4459">
        <v>0.505243</v>
      </c>
      <c r="H4459">
        <v>0</v>
      </c>
    </row>
    <row r="4460" spans="1:8" x14ac:dyDescent="0.2">
      <c r="A4460">
        <v>0.68603800000000004</v>
      </c>
      <c r="B4460">
        <v>3.9150000000000001E-3</v>
      </c>
      <c r="C4460">
        <v>-2.2569999999999999E-3</v>
      </c>
      <c r="D4460">
        <v>0.72755199999999998</v>
      </c>
      <c r="E4460">
        <v>266.63619999999997</v>
      </c>
      <c r="F4460">
        <v>-0.119599</v>
      </c>
      <c r="G4460">
        <v>0.503888</v>
      </c>
      <c r="H4460">
        <v>0</v>
      </c>
    </row>
    <row r="4461" spans="1:8" x14ac:dyDescent="0.2">
      <c r="A4461">
        <v>0.68601400000000001</v>
      </c>
      <c r="B4461">
        <v>3.9610000000000001E-3</v>
      </c>
      <c r="C4461">
        <v>-2.2699999999999999E-3</v>
      </c>
      <c r="D4461">
        <v>0.72757400000000005</v>
      </c>
      <c r="E4461">
        <v>266.63253800000001</v>
      </c>
      <c r="F4461">
        <v>-0.12214999999999999</v>
      </c>
      <c r="G4461">
        <v>0.50867499999999999</v>
      </c>
      <c r="H4461">
        <v>0</v>
      </c>
    </row>
    <row r="4462" spans="1:8" x14ac:dyDescent="0.2">
      <c r="A4462">
        <v>0.68600700000000003</v>
      </c>
      <c r="B4462">
        <v>3.8969999999999999E-3</v>
      </c>
      <c r="C4462">
        <v>-2.287E-3</v>
      </c>
      <c r="D4462">
        <v>0.72758100000000003</v>
      </c>
      <c r="E4462">
        <v>266.63128699999999</v>
      </c>
      <c r="F4462">
        <v>-0.115676</v>
      </c>
      <c r="G4462">
        <v>0.50471299999999997</v>
      </c>
      <c r="H4462">
        <v>0</v>
      </c>
    </row>
    <row r="4463" spans="1:8" x14ac:dyDescent="0.2">
      <c r="A4463">
        <v>0.68596800000000002</v>
      </c>
      <c r="B4463">
        <v>3.8560000000000001E-3</v>
      </c>
      <c r="C4463">
        <v>-2.2499999999999998E-3</v>
      </c>
      <c r="D4463">
        <v>0.72761799999999999</v>
      </c>
      <c r="E4463">
        <v>266.62518299999999</v>
      </c>
      <c r="F4463">
        <v>-0.11547399999999999</v>
      </c>
      <c r="G4463">
        <v>0.49833899999999998</v>
      </c>
      <c r="H4463">
        <v>0</v>
      </c>
    </row>
    <row r="4464" spans="1:8" x14ac:dyDescent="0.2">
      <c r="A4464">
        <v>0.68597600000000003</v>
      </c>
      <c r="B4464">
        <v>3.8649999999999999E-3</v>
      </c>
      <c r="C4464">
        <v>-2.238E-3</v>
      </c>
      <c r="D4464">
        <v>0.72761100000000001</v>
      </c>
      <c r="E4464">
        <v>266.626373</v>
      </c>
      <c r="F4464">
        <v>-0.117233</v>
      </c>
      <c r="G4464">
        <v>0.498137</v>
      </c>
      <c r="H4464">
        <v>0</v>
      </c>
    </row>
    <row r="4465" spans="1:8" x14ac:dyDescent="0.2">
      <c r="A4465">
        <v>0.68595600000000001</v>
      </c>
      <c r="B4465">
        <v>3.9060000000000002E-3</v>
      </c>
      <c r="C4465">
        <v>-2.2690000000000002E-3</v>
      </c>
      <c r="D4465">
        <v>0.72762899999999997</v>
      </c>
      <c r="E4465">
        <v>266.62332199999997</v>
      </c>
      <c r="F4465">
        <v>-0.117796</v>
      </c>
      <c r="G4465">
        <v>0.50405</v>
      </c>
      <c r="H4465">
        <v>0</v>
      </c>
    </row>
    <row r="4466" spans="1:8" x14ac:dyDescent="0.2">
      <c r="A4466">
        <v>0.68593099999999996</v>
      </c>
      <c r="B4466">
        <v>3.9849999999999998E-3</v>
      </c>
      <c r="C4466">
        <v>-2.3149999999999998E-3</v>
      </c>
      <c r="D4466">
        <v>0.72765199999999997</v>
      </c>
      <c r="E4466">
        <v>266.61935399999999</v>
      </c>
      <c r="F4466">
        <v>-0.12016</v>
      </c>
      <c r="G4466">
        <v>0.51427400000000001</v>
      </c>
      <c r="H4466">
        <v>0</v>
      </c>
    </row>
    <row r="4467" spans="1:8" x14ac:dyDescent="0.2">
      <c r="A4467">
        <v>0.68593899999999997</v>
      </c>
      <c r="B4467">
        <v>3.9360000000000003E-3</v>
      </c>
      <c r="C4467">
        <v>-2.4109999999999999E-3</v>
      </c>
      <c r="D4467">
        <v>0.72764499999999999</v>
      </c>
      <c r="E4467">
        <v>266.62057499999997</v>
      </c>
      <c r="F4467">
        <v>-0.108353</v>
      </c>
      <c r="G4467">
        <v>0.51771400000000001</v>
      </c>
      <c r="H4467">
        <v>0</v>
      </c>
    </row>
    <row r="4468" spans="1:8" x14ac:dyDescent="0.2">
      <c r="A4468">
        <v>0.68594699999999997</v>
      </c>
      <c r="B4468">
        <v>3.9129999999999998E-3</v>
      </c>
      <c r="C4468">
        <v>-2.3860000000000001E-3</v>
      </c>
      <c r="D4468">
        <v>0.72763800000000001</v>
      </c>
      <c r="E4468">
        <v>266.62179600000002</v>
      </c>
      <c r="F4468">
        <v>-0.108643</v>
      </c>
      <c r="G4468">
        <v>0.51388999999999996</v>
      </c>
      <c r="H4468">
        <v>0</v>
      </c>
    </row>
    <row r="4469" spans="1:8" x14ac:dyDescent="0.2">
      <c r="A4469">
        <v>0.68592500000000001</v>
      </c>
      <c r="B4469">
        <v>3.875E-3</v>
      </c>
      <c r="C4469">
        <v>-2.3909999999999999E-3</v>
      </c>
      <c r="D4469">
        <v>0.72765800000000003</v>
      </c>
      <c r="E4469">
        <v>266.61843900000002</v>
      </c>
      <c r="F4469">
        <v>-0.105189</v>
      </c>
      <c r="G4469">
        <v>0.51105299999999998</v>
      </c>
      <c r="H4469">
        <v>0</v>
      </c>
    </row>
    <row r="4470" spans="1:8" x14ac:dyDescent="0.2">
      <c r="A4470">
        <v>0.68585399999999996</v>
      </c>
      <c r="B4470">
        <v>3.859E-3</v>
      </c>
      <c r="C4470">
        <v>-2.359E-3</v>
      </c>
      <c r="D4470">
        <v>0.72772499999999996</v>
      </c>
      <c r="E4470">
        <v>266.60711700000002</v>
      </c>
      <c r="F4470">
        <v>-0.106589</v>
      </c>
      <c r="G4470">
        <v>0.507193</v>
      </c>
      <c r="H4470">
        <v>0</v>
      </c>
    </row>
    <row r="4471" spans="1:8" x14ac:dyDescent="0.2">
      <c r="A4471">
        <v>0.68579699999999999</v>
      </c>
      <c r="B4471">
        <v>3.9039999999999999E-3</v>
      </c>
      <c r="C4471">
        <v>-2.3410000000000002E-3</v>
      </c>
      <c r="D4471">
        <v>0.72777899999999995</v>
      </c>
      <c r="E4471">
        <v>266.59826700000002</v>
      </c>
      <c r="F4471">
        <v>-0.111579</v>
      </c>
      <c r="G4471">
        <v>0.50954600000000005</v>
      </c>
      <c r="H4471">
        <v>0</v>
      </c>
    </row>
    <row r="4472" spans="1:8" x14ac:dyDescent="0.2">
      <c r="A4472">
        <v>0.68579500000000004</v>
      </c>
      <c r="B4472">
        <v>3.9309999999999996E-3</v>
      </c>
      <c r="C4472">
        <v>-2.3140000000000001E-3</v>
      </c>
      <c r="D4472">
        <v>0.72778100000000001</v>
      </c>
      <c r="E4472">
        <v>266.597961</v>
      </c>
      <c r="F4472">
        <v>-0.115885</v>
      </c>
      <c r="G4472">
        <v>0.50969600000000004</v>
      </c>
      <c r="H4472">
        <v>0</v>
      </c>
    </row>
    <row r="4473" spans="1:8" x14ac:dyDescent="0.2">
      <c r="A4473">
        <v>0.68574800000000002</v>
      </c>
      <c r="B4473">
        <v>3.9690000000000003E-3</v>
      </c>
      <c r="C4473">
        <v>-2.2780000000000001E-3</v>
      </c>
      <c r="D4473">
        <v>0.72782500000000006</v>
      </c>
      <c r="E4473">
        <v>266.59060699999998</v>
      </c>
      <c r="F4473">
        <v>-0.121906</v>
      </c>
      <c r="G4473">
        <v>0.51003500000000002</v>
      </c>
      <c r="H4473">
        <v>0</v>
      </c>
    </row>
    <row r="4474" spans="1:8" x14ac:dyDescent="0.2">
      <c r="A4474">
        <v>0.68574800000000002</v>
      </c>
      <c r="B4474">
        <v>4.0559999999999997E-3</v>
      </c>
      <c r="C4474">
        <v>-2.232E-3</v>
      </c>
      <c r="D4474">
        <v>0.72782500000000006</v>
      </c>
      <c r="E4474">
        <v>266.59060699999998</v>
      </c>
      <c r="F4474">
        <v>-0.13255400000000001</v>
      </c>
      <c r="G4474">
        <v>0.51369200000000004</v>
      </c>
      <c r="H4474">
        <v>0</v>
      </c>
    </row>
    <row r="4475" spans="1:8" x14ac:dyDescent="0.2">
      <c r="A4475">
        <v>0.68576899999999996</v>
      </c>
      <c r="B4475">
        <v>4.0699999999999998E-3</v>
      </c>
      <c r="C4475">
        <v>-2.199E-3</v>
      </c>
      <c r="D4475">
        <v>0.72780500000000004</v>
      </c>
      <c r="E4475">
        <v>266.59396400000003</v>
      </c>
      <c r="F4475">
        <v>-0.136463</v>
      </c>
      <c r="G4475">
        <v>0.512208</v>
      </c>
      <c r="H4475">
        <v>0</v>
      </c>
    </row>
    <row r="4476" spans="1:8" x14ac:dyDescent="0.2">
      <c r="A4476">
        <v>0.68576700000000002</v>
      </c>
      <c r="B4476">
        <v>4.0660000000000002E-3</v>
      </c>
      <c r="C4476">
        <v>-2.2209999999999999E-3</v>
      </c>
      <c r="D4476">
        <v>0.72780599999999995</v>
      </c>
      <c r="E4476">
        <v>266.593658</v>
      </c>
      <c r="F4476">
        <v>-0.134293</v>
      </c>
      <c r="G4476">
        <v>0.51369500000000001</v>
      </c>
      <c r="H4476">
        <v>0</v>
      </c>
    </row>
    <row r="4477" spans="1:8" x14ac:dyDescent="0.2">
      <c r="A4477">
        <v>0.68579000000000001</v>
      </c>
      <c r="B4477">
        <v>4.0229999999999997E-3</v>
      </c>
      <c r="C4477">
        <v>-2.2109999999999999E-3</v>
      </c>
      <c r="D4477">
        <v>0.72778500000000002</v>
      </c>
      <c r="E4477">
        <v>266.59728999999999</v>
      </c>
      <c r="F4477">
        <v>-0.131741</v>
      </c>
      <c r="G4477">
        <v>0.50928200000000001</v>
      </c>
      <c r="H4477">
        <v>0</v>
      </c>
    </row>
    <row r="4478" spans="1:8" x14ac:dyDescent="0.2">
      <c r="A4478">
        <v>0.68575900000000001</v>
      </c>
      <c r="B4478">
        <v>4.0969999999999999E-3</v>
      </c>
      <c r="C4478">
        <v>-2.2279999999999999E-3</v>
      </c>
      <c r="D4478">
        <v>0.72781399999999996</v>
      </c>
      <c r="E4478">
        <v>266.59240699999998</v>
      </c>
      <c r="F4478">
        <v>-0.136128</v>
      </c>
      <c r="G4478">
        <v>0.51673400000000003</v>
      </c>
      <c r="H4478">
        <v>0</v>
      </c>
    </row>
    <row r="4479" spans="1:8" x14ac:dyDescent="0.2">
      <c r="A4479">
        <v>0.68574500000000005</v>
      </c>
      <c r="B4479">
        <v>4.1380000000000002E-3</v>
      </c>
      <c r="C4479">
        <v>-2.2390000000000001E-3</v>
      </c>
      <c r="D4479">
        <v>0.727827</v>
      </c>
      <c r="E4479">
        <v>266.59027099999997</v>
      </c>
      <c r="F4479">
        <v>-0.13848199999999999</v>
      </c>
      <c r="G4479">
        <v>0.52110000000000001</v>
      </c>
      <c r="H4479">
        <v>0</v>
      </c>
    </row>
    <row r="4480" spans="1:8" x14ac:dyDescent="0.2">
      <c r="A4480">
        <v>0.685728</v>
      </c>
      <c r="B4480">
        <v>4.1229999999999999E-3</v>
      </c>
      <c r="C4480">
        <v>-2.385E-3</v>
      </c>
      <c r="D4480">
        <v>0.72784300000000002</v>
      </c>
      <c r="E4480">
        <v>266.58752399999997</v>
      </c>
      <c r="F4480">
        <v>-0.12510299999999999</v>
      </c>
      <c r="G4480">
        <v>0.53129800000000005</v>
      </c>
      <c r="H4480">
        <v>0</v>
      </c>
    </row>
    <row r="4481" spans="1:8" x14ac:dyDescent="0.2">
      <c r="A4481">
        <v>0.68575299999999995</v>
      </c>
      <c r="B4481">
        <v>4.0920000000000002E-3</v>
      </c>
      <c r="C4481">
        <v>-2.4039999999999999E-3</v>
      </c>
      <c r="D4481">
        <v>0.72781899999999999</v>
      </c>
      <c r="E4481">
        <v>266.59149200000002</v>
      </c>
      <c r="F4481">
        <v>-0.121058</v>
      </c>
      <c r="G4481">
        <v>0.53020400000000001</v>
      </c>
      <c r="H4481">
        <v>0</v>
      </c>
    </row>
    <row r="4482" spans="1:8" x14ac:dyDescent="0.2">
      <c r="A4482">
        <v>0.685724</v>
      </c>
      <c r="B4482">
        <v>4.0559999999999997E-3</v>
      </c>
      <c r="C4482">
        <v>-2.3749999999999999E-3</v>
      </c>
      <c r="D4482">
        <v>0.72784599999999999</v>
      </c>
      <c r="E4482">
        <v>266.586884</v>
      </c>
      <c r="F4482">
        <v>-0.120694</v>
      </c>
      <c r="G4482">
        <v>0.52491900000000002</v>
      </c>
      <c r="H4482">
        <v>0</v>
      </c>
    </row>
    <row r="4483" spans="1:8" x14ac:dyDescent="0.2">
      <c r="A4483">
        <v>0.68571700000000002</v>
      </c>
      <c r="B4483">
        <v>3.9300000000000003E-3</v>
      </c>
      <c r="C4483">
        <v>-2.3969999999999998E-3</v>
      </c>
      <c r="D4483">
        <v>0.727854</v>
      </c>
      <c r="E4483">
        <v>266.58563199999998</v>
      </c>
      <c r="F4483">
        <v>-0.10893700000000001</v>
      </c>
      <c r="G4483">
        <v>0.51612400000000003</v>
      </c>
      <c r="H4483">
        <v>0</v>
      </c>
    </row>
    <row r="4484" spans="1:8" x14ac:dyDescent="0.2">
      <c r="A4484">
        <v>0.68567400000000001</v>
      </c>
      <c r="B4484">
        <v>3.9870000000000001E-3</v>
      </c>
      <c r="C4484">
        <v>-2.4039999999999999E-3</v>
      </c>
      <c r="D4484">
        <v>0.72789400000000004</v>
      </c>
      <c r="E4484">
        <v>266.57894900000002</v>
      </c>
      <c r="F4484">
        <v>-0.11269800000000001</v>
      </c>
      <c r="G4484">
        <v>0.52146999999999999</v>
      </c>
      <c r="H4484">
        <v>0</v>
      </c>
    </row>
    <row r="4485" spans="1:8" x14ac:dyDescent="0.2">
      <c r="A4485">
        <v>0.68567400000000001</v>
      </c>
      <c r="B4485">
        <v>4.006E-3</v>
      </c>
      <c r="C4485">
        <v>-2.3240000000000001E-3</v>
      </c>
      <c r="D4485">
        <v>0.72789400000000004</v>
      </c>
      <c r="E4485">
        <v>266.57891799999999</v>
      </c>
      <c r="F4485">
        <v>-0.120953</v>
      </c>
      <c r="G4485">
        <v>0.51670499999999997</v>
      </c>
      <c r="H4485">
        <v>0</v>
      </c>
    </row>
    <row r="4486" spans="1:8" x14ac:dyDescent="0.2">
      <c r="A4486">
        <v>0.68567299999999998</v>
      </c>
      <c r="B4486">
        <v>4.0489999999999996E-3</v>
      </c>
      <c r="C4486">
        <v>-2.3509999999999998E-3</v>
      </c>
      <c r="D4486">
        <v>0.72789400000000004</v>
      </c>
      <c r="E4486">
        <v>266.57888800000001</v>
      </c>
      <c r="F4486">
        <v>-0.122017</v>
      </c>
      <c r="G4486">
        <v>0.52244999999999997</v>
      </c>
      <c r="H4486">
        <v>0</v>
      </c>
    </row>
    <row r="4487" spans="1:8" x14ac:dyDescent="0.2">
      <c r="A4487">
        <v>0.685693</v>
      </c>
      <c r="B4487">
        <v>3.9969999999999997E-3</v>
      </c>
      <c r="C4487">
        <v>-2.336E-3</v>
      </c>
      <c r="D4487">
        <v>0.72787599999999997</v>
      </c>
      <c r="E4487">
        <v>266.581909</v>
      </c>
      <c r="F4487">
        <v>-0.11922000000000001</v>
      </c>
      <c r="G4487">
        <v>0.51700999999999997</v>
      </c>
      <c r="H4487">
        <v>0</v>
      </c>
    </row>
    <row r="4488" spans="1:8" x14ac:dyDescent="0.2">
      <c r="A4488">
        <v>0.685666</v>
      </c>
      <c r="B4488">
        <v>3.9919999999999999E-3</v>
      </c>
      <c r="C4488">
        <v>-2.232E-3</v>
      </c>
      <c r="D4488">
        <v>0.72790200000000005</v>
      </c>
      <c r="E4488">
        <v>266.57763699999998</v>
      </c>
      <c r="F4488">
        <v>-0.12750900000000001</v>
      </c>
      <c r="G4488">
        <v>0.50833799999999996</v>
      </c>
      <c r="H4488">
        <v>0</v>
      </c>
    </row>
    <row r="4489" spans="1:8" x14ac:dyDescent="0.2">
      <c r="A4489">
        <v>0.68567699999999998</v>
      </c>
      <c r="B4489">
        <v>4.0289999999999996E-3</v>
      </c>
      <c r="C4489">
        <v>-2.2300000000000002E-3</v>
      </c>
      <c r="D4489">
        <v>0.72789099999999995</v>
      </c>
      <c r="E4489">
        <v>266.57946800000002</v>
      </c>
      <c r="F4489">
        <v>-0.130629</v>
      </c>
      <c r="G4489">
        <v>0.51127500000000003</v>
      </c>
      <c r="H4489">
        <v>0</v>
      </c>
    </row>
    <row r="4490" spans="1:8" x14ac:dyDescent="0.2">
      <c r="A4490">
        <v>0.68566099999999996</v>
      </c>
      <c r="B4490">
        <v>4.1050000000000001E-3</v>
      </c>
      <c r="C4490">
        <v>-2.1810000000000002E-3</v>
      </c>
      <c r="D4490">
        <v>0.72790600000000005</v>
      </c>
      <c r="E4490">
        <v>266.57702599999999</v>
      </c>
      <c r="F4490">
        <v>-0.140657</v>
      </c>
      <c r="G4490">
        <v>0.51379699999999995</v>
      </c>
      <c r="H4490">
        <v>0</v>
      </c>
    </row>
    <row r="4491" spans="1:8" x14ac:dyDescent="0.2">
      <c r="A4491">
        <v>0.68559099999999995</v>
      </c>
      <c r="B4491">
        <v>4.0829999999999998E-3</v>
      </c>
      <c r="C4491">
        <v>-2.0760000000000002E-3</v>
      </c>
      <c r="D4491">
        <v>0.72797199999999995</v>
      </c>
      <c r="E4491">
        <v>266.56601000000001</v>
      </c>
      <c r="F4491">
        <v>-0.14760300000000001</v>
      </c>
      <c r="G4491">
        <v>0.50369200000000003</v>
      </c>
      <c r="H4491">
        <v>0</v>
      </c>
    </row>
    <row r="4492" spans="1:8" x14ac:dyDescent="0.2">
      <c r="A4492">
        <v>0.68557699999999999</v>
      </c>
      <c r="B4492">
        <v>4.1029999999999999E-3</v>
      </c>
      <c r="C4492">
        <v>-2.0270000000000002E-3</v>
      </c>
      <c r="D4492">
        <v>0.72798600000000002</v>
      </c>
      <c r="E4492">
        <v>266.56384300000002</v>
      </c>
      <c r="F4492">
        <v>-0.153221</v>
      </c>
      <c r="G4492">
        <v>0.50156999999999996</v>
      </c>
      <c r="H4492">
        <v>0</v>
      </c>
    </row>
    <row r="4493" spans="1:8" x14ac:dyDescent="0.2">
      <c r="A4493">
        <v>0.68559099999999995</v>
      </c>
      <c r="B4493">
        <v>4.1099999999999999E-3</v>
      </c>
      <c r="C4493">
        <v>-1.9589999999999998E-3</v>
      </c>
      <c r="D4493">
        <v>0.72797299999999998</v>
      </c>
      <c r="E4493">
        <v>266.56594799999999</v>
      </c>
      <c r="F4493">
        <v>-0.15943599999999999</v>
      </c>
      <c r="G4493">
        <v>0.49676599999999999</v>
      </c>
      <c r="H4493">
        <v>0</v>
      </c>
    </row>
    <row r="4494" spans="1:8" x14ac:dyDescent="0.2">
      <c r="A4494">
        <v>0.68557400000000002</v>
      </c>
      <c r="B4494">
        <v>4.0369999999999998E-3</v>
      </c>
      <c r="C4494">
        <v>-2.026E-3</v>
      </c>
      <c r="D4494">
        <v>0.727989</v>
      </c>
      <c r="E4494">
        <v>266.56323200000003</v>
      </c>
      <c r="F4494">
        <v>-0.148122</v>
      </c>
      <c r="G4494">
        <v>0.495944</v>
      </c>
      <c r="H4494">
        <v>0</v>
      </c>
    </row>
    <row r="4495" spans="1:8" x14ac:dyDescent="0.2">
      <c r="A4495">
        <v>0.68560900000000002</v>
      </c>
      <c r="B4495">
        <v>3.8570000000000002E-3</v>
      </c>
      <c r="C4495">
        <v>-2.1159999999999998E-3</v>
      </c>
      <c r="D4495">
        <v>0.72795699999999997</v>
      </c>
      <c r="E4495">
        <v>266.56863399999997</v>
      </c>
      <c r="F4495">
        <v>-0.12654099999999999</v>
      </c>
      <c r="G4495">
        <v>0.48804500000000001</v>
      </c>
      <c r="H4495">
        <v>0</v>
      </c>
    </row>
    <row r="4496" spans="1:8" x14ac:dyDescent="0.2">
      <c r="A4496">
        <v>0.68556799999999996</v>
      </c>
      <c r="B4496">
        <v>3.8869999999999998E-3</v>
      </c>
      <c r="C4496">
        <v>-2.0249999999999999E-3</v>
      </c>
      <c r="D4496">
        <v>0.72799499999999995</v>
      </c>
      <c r="E4496">
        <v>266.56225599999999</v>
      </c>
      <c r="F4496">
        <v>-0.136437</v>
      </c>
      <c r="G4496">
        <v>0.48332900000000001</v>
      </c>
      <c r="H4496">
        <v>0</v>
      </c>
    </row>
    <row r="4497" spans="1:8" x14ac:dyDescent="0.2">
      <c r="A4497">
        <v>0.68553500000000001</v>
      </c>
      <c r="B4497">
        <v>4.006E-3</v>
      </c>
      <c r="C4497">
        <v>-1.952E-3</v>
      </c>
      <c r="D4497">
        <v>0.72802599999999995</v>
      </c>
      <c r="E4497">
        <v>266.55706800000002</v>
      </c>
      <c r="F4497">
        <v>-0.151893</v>
      </c>
      <c r="G4497">
        <v>0.48752499999999999</v>
      </c>
      <c r="H4497">
        <v>0</v>
      </c>
    </row>
    <row r="4498" spans="1:8" x14ac:dyDescent="0.2">
      <c r="A4498">
        <v>0.68553799999999998</v>
      </c>
      <c r="B4498">
        <v>4.1149999999999997E-3</v>
      </c>
      <c r="C4498">
        <v>-2.0920000000000001E-3</v>
      </c>
      <c r="D4498">
        <v>0.72802199999999995</v>
      </c>
      <c r="E4498">
        <v>266.55770899999999</v>
      </c>
      <c r="F4498">
        <v>-0.14874899999999999</v>
      </c>
      <c r="G4498">
        <v>0.50762399999999996</v>
      </c>
      <c r="H4498">
        <v>0</v>
      </c>
    </row>
    <row r="4499" spans="1:8" x14ac:dyDescent="0.2">
      <c r="A4499">
        <v>0.68555699999999997</v>
      </c>
      <c r="B4499">
        <v>4.1279999999999997E-3</v>
      </c>
      <c r="C4499">
        <v>-2.127E-3</v>
      </c>
      <c r="D4499">
        <v>0.72800399999999998</v>
      </c>
      <c r="E4499">
        <v>266.560699</v>
      </c>
      <c r="F4499">
        <v>-0.146869</v>
      </c>
      <c r="G4499">
        <v>0.51147900000000002</v>
      </c>
      <c r="H4499">
        <v>0</v>
      </c>
    </row>
    <row r="4500" spans="1:8" x14ac:dyDescent="0.2">
      <c r="A4500">
        <v>0.68551600000000001</v>
      </c>
      <c r="B4500">
        <v>4.2249999999999996E-3</v>
      </c>
      <c r="C4500">
        <v>-2.0590000000000001E-3</v>
      </c>
      <c r="D4500">
        <v>0.72804199999999997</v>
      </c>
      <c r="E4500">
        <v>266.55432100000002</v>
      </c>
      <c r="F4500">
        <v>-0.160137</v>
      </c>
      <c r="G4500">
        <v>0.51427100000000003</v>
      </c>
      <c r="H4500">
        <v>0</v>
      </c>
    </row>
    <row r="4501" spans="1:8" x14ac:dyDescent="0.2">
      <c r="A4501">
        <v>0.685562</v>
      </c>
      <c r="B4501">
        <v>4.4609999999999997E-3</v>
      </c>
      <c r="C4501">
        <v>-1.9889999999999999E-3</v>
      </c>
      <c r="D4501">
        <v>0.72799800000000003</v>
      </c>
      <c r="E4501">
        <v>266.56170700000001</v>
      </c>
      <c r="F4501">
        <v>-0.184473</v>
      </c>
      <c r="G4501">
        <v>0.52841400000000005</v>
      </c>
      <c r="H4501">
        <v>0</v>
      </c>
    </row>
    <row r="4502" spans="1:8" x14ac:dyDescent="0.2">
      <c r="A4502">
        <v>0.68559400000000004</v>
      </c>
      <c r="B4502">
        <v>4.4479999999999997E-3</v>
      </c>
      <c r="C4502">
        <v>-2.0449999999999999E-3</v>
      </c>
      <c r="D4502">
        <v>0.72796700000000003</v>
      </c>
      <c r="E4502">
        <v>266.56683299999997</v>
      </c>
      <c r="F4502">
        <v>-0.17882700000000001</v>
      </c>
      <c r="G4502">
        <v>0.53170799999999996</v>
      </c>
      <c r="H4502">
        <v>0</v>
      </c>
    </row>
    <row r="4503" spans="1:8" x14ac:dyDescent="0.2">
      <c r="A4503">
        <v>0.68559800000000004</v>
      </c>
      <c r="B4503">
        <v>4.4559999999999999E-3</v>
      </c>
      <c r="C4503">
        <v>-2.0439999999999998E-3</v>
      </c>
      <c r="D4503">
        <v>0.72796400000000006</v>
      </c>
      <c r="E4503">
        <v>266.56744400000002</v>
      </c>
      <c r="F4503">
        <v>-0.179621</v>
      </c>
      <c r="G4503">
        <v>0.53232699999999999</v>
      </c>
      <c r="H4503">
        <v>0</v>
      </c>
    </row>
    <row r="4504" spans="1:8" x14ac:dyDescent="0.2">
      <c r="A4504">
        <v>0.685643</v>
      </c>
      <c r="B4504">
        <v>4.4339999999999996E-3</v>
      </c>
      <c r="C4504">
        <v>-2.0409999999999998E-3</v>
      </c>
      <c r="D4504">
        <v>0.72792199999999996</v>
      </c>
      <c r="E4504">
        <v>266.574432</v>
      </c>
      <c r="F4504">
        <v>-0.17813300000000001</v>
      </c>
      <c r="G4504">
        <v>0.53023200000000004</v>
      </c>
      <c r="H4504">
        <v>0</v>
      </c>
    </row>
    <row r="4505" spans="1:8" x14ac:dyDescent="0.2">
      <c r="A4505">
        <v>0.68556499999999998</v>
      </c>
      <c r="B4505">
        <v>4.542E-3</v>
      </c>
      <c r="C4505">
        <v>-2.0079999999999998E-3</v>
      </c>
      <c r="D4505">
        <v>0.72799499999999995</v>
      </c>
      <c r="E4505">
        <v>266.56228599999997</v>
      </c>
      <c r="F4505">
        <v>-0.18929699999999999</v>
      </c>
      <c r="G4505">
        <v>0.53671199999999997</v>
      </c>
      <c r="H4505">
        <v>0</v>
      </c>
    </row>
    <row r="4506" spans="1:8" x14ac:dyDescent="0.2">
      <c r="A4506">
        <v>0.68554899999999996</v>
      </c>
      <c r="B4506">
        <v>4.4860000000000004E-3</v>
      </c>
      <c r="C4506">
        <v>-1.9580000000000001E-3</v>
      </c>
      <c r="D4506">
        <v>0.72801000000000005</v>
      </c>
      <c r="E4506">
        <v>266.55981400000002</v>
      </c>
      <c r="F4506">
        <v>-0.18906600000000001</v>
      </c>
      <c r="G4506">
        <v>0.52804499999999999</v>
      </c>
      <c r="H4506">
        <v>0</v>
      </c>
    </row>
    <row r="4507" spans="1:8" x14ac:dyDescent="0.2">
      <c r="A4507">
        <v>0.685562</v>
      </c>
      <c r="B4507">
        <v>4.5459999999999997E-3</v>
      </c>
      <c r="C4507">
        <v>-1.897E-3</v>
      </c>
      <c r="D4507">
        <v>0.72799700000000001</v>
      </c>
      <c r="E4507">
        <v>266.56189000000001</v>
      </c>
      <c r="F4507">
        <v>-0.19891900000000001</v>
      </c>
      <c r="G4507">
        <v>0.52823699999999996</v>
      </c>
      <c r="H4507">
        <v>0</v>
      </c>
    </row>
    <row r="4508" spans="1:8" x14ac:dyDescent="0.2">
      <c r="A4508">
        <v>0.68552000000000002</v>
      </c>
      <c r="B4508">
        <v>4.5500000000000002E-3</v>
      </c>
      <c r="C4508">
        <v>-1.8760000000000001E-3</v>
      </c>
      <c r="D4508">
        <v>0.72803799999999996</v>
      </c>
      <c r="E4508">
        <v>266.55517600000002</v>
      </c>
      <c r="F4508">
        <v>-0.20097400000000001</v>
      </c>
      <c r="G4508">
        <v>0.52695099999999995</v>
      </c>
      <c r="H4508">
        <v>0</v>
      </c>
    </row>
    <row r="4509" spans="1:8" x14ac:dyDescent="0.2">
      <c r="A4509">
        <v>0.68547100000000005</v>
      </c>
      <c r="B4509">
        <v>4.6189999999999998E-3</v>
      </c>
      <c r="C4509">
        <v>-1.9819999999999998E-3</v>
      </c>
      <c r="D4509">
        <v>0.72808300000000004</v>
      </c>
      <c r="E4509">
        <v>266.54760700000003</v>
      </c>
      <c r="F4509">
        <v>-0.19739799999999999</v>
      </c>
      <c r="G4509">
        <v>0.54107300000000003</v>
      </c>
      <c r="H4509">
        <v>0</v>
      </c>
    </row>
    <row r="4510" spans="1:8" x14ac:dyDescent="0.2">
      <c r="A4510">
        <v>0.68544799999999995</v>
      </c>
      <c r="B4510">
        <v>4.5659999999999997E-3</v>
      </c>
      <c r="C4510">
        <v>-1.9840000000000001E-3</v>
      </c>
      <c r="D4510">
        <v>0.728105</v>
      </c>
      <c r="E4510">
        <v>266.54391500000003</v>
      </c>
      <c r="F4510">
        <v>-0.19319500000000001</v>
      </c>
      <c r="G4510">
        <v>0.53680499999999998</v>
      </c>
      <c r="H4510">
        <v>0</v>
      </c>
    </row>
    <row r="4511" spans="1:8" x14ac:dyDescent="0.2">
      <c r="A4511">
        <v>0.68545199999999995</v>
      </c>
      <c r="B4511">
        <v>4.5450000000000004E-3</v>
      </c>
      <c r="C4511">
        <v>-1.9369999999999999E-3</v>
      </c>
      <c r="D4511">
        <v>0.728101</v>
      </c>
      <c r="E4511">
        <v>266.54449499999998</v>
      </c>
      <c r="F4511">
        <v>-0.19534599999999999</v>
      </c>
      <c r="G4511">
        <v>0.53137100000000004</v>
      </c>
      <c r="H4511">
        <v>0</v>
      </c>
    </row>
    <row r="4512" spans="1:8" x14ac:dyDescent="0.2">
      <c r="A4512">
        <v>0.68545100000000003</v>
      </c>
      <c r="B4512">
        <v>4.6259999999999999E-3</v>
      </c>
      <c r="C4512">
        <v>-1.89E-3</v>
      </c>
      <c r="D4512">
        <v>0.728101</v>
      </c>
      <c r="E4512">
        <v>266.54449499999998</v>
      </c>
      <c r="F4512">
        <v>-0.20569899999999999</v>
      </c>
      <c r="G4512">
        <v>0.534385</v>
      </c>
      <c r="H4512">
        <v>0</v>
      </c>
    </row>
    <row r="4513" spans="1:8" x14ac:dyDescent="0.2">
      <c r="A4513">
        <v>0.68547800000000003</v>
      </c>
      <c r="B4513">
        <v>4.6309999999999997E-3</v>
      </c>
      <c r="C4513">
        <v>-1.8630000000000001E-3</v>
      </c>
      <c r="D4513">
        <v>0.72807599999999995</v>
      </c>
      <c r="E4513">
        <v>266.54873700000002</v>
      </c>
      <c r="F4513">
        <v>-0.208398</v>
      </c>
      <c r="G4513">
        <v>0.53271199999999996</v>
      </c>
      <c r="H4513">
        <v>0</v>
      </c>
    </row>
    <row r="4514" spans="1:8" x14ac:dyDescent="0.2">
      <c r="A4514">
        <v>0.68546200000000002</v>
      </c>
      <c r="B4514">
        <v>4.5760000000000002E-3</v>
      </c>
      <c r="C4514">
        <v>-1.7179999999999999E-3</v>
      </c>
      <c r="D4514">
        <v>0.72809199999999996</v>
      </c>
      <c r="E4514">
        <v>266.54623400000003</v>
      </c>
      <c r="F4514">
        <v>-0.216113</v>
      </c>
      <c r="G4514">
        <v>0.51680300000000001</v>
      </c>
      <c r="H4514">
        <v>0</v>
      </c>
    </row>
    <row r="4515" spans="1:8" x14ac:dyDescent="0.2">
      <c r="A4515">
        <v>0.68545</v>
      </c>
      <c r="B4515">
        <v>4.6940000000000003E-3</v>
      </c>
      <c r="C4515">
        <v>-1.717E-3</v>
      </c>
      <c r="D4515">
        <v>0.72810200000000003</v>
      </c>
      <c r="E4515">
        <v>266.54440299999999</v>
      </c>
      <c r="F4515">
        <v>-0.22545299999999999</v>
      </c>
      <c r="G4515">
        <v>0.52644299999999999</v>
      </c>
      <c r="H4515">
        <v>0</v>
      </c>
    </row>
    <row r="4516" spans="1:8" x14ac:dyDescent="0.2">
      <c r="A4516">
        <v>0.68541300000000005</v>
      </c>
      <c r="B4516">
        <v>4.6680000000000003E-3</v>
      </c>
      <c r="C4516">
        <v>-1.7359999999999999E-3</v>
      </c>
      <c r="D4516">
        <v>0.72813700000000003</v>
      </c>
      <c r="E4516">
        <v>266.538635</v>
      </c>
      <c r="F4516">
        <v>-0.22178999999999999</v>
      </c>
      <c r="G4516">
        <v>0.52580199999999999</v>
      </c>
      <c r="H4516">
        <v>0</v>
      </c>
    </row>
    <row r="4517" spans="1:8" x14ac:dyDescent="0.2">
      <c r="A4517">
        <v>0.68540400000000001</v>
      </c>
      <c r="B4517">
        <v>4.5989999999999998E-3</v>
      </c>
      <c r="C4517">
        <v>-1.738E-3</v>
      </c>
      <c r="D4517">
        <v>0.72814599999999996</v>
      </c>
      <c r="E4517">
        <v>266.53707900000001</v>
      </c>
      <c r="F4517">
        <v>-0.216192</v>
      </c>
      <c r="G4517">
        <v>0.52022999999999997</v>
      </c>
      <c r="H4517">
        <v>0</v>
      </c>
    </row>
    <row r="4518" spans="1:8" x14ac:dyDescent="0.2">
      <c r="A4518">
        <v>0.68537700000000001</v>
      </c>
      <c r="B4518">
        <v>4.6470000000000001E-3</v>
      </c>
      <c r="C4518">
        <v>-1.7440000000000001E-3</v>
      </c>
      <c r="D4518">
        <v>0.72817200000000004</v>
      </c>
      <c r="E4518">
        <v>266.53283699999997</v>
      </c>
      <c r="F4518">
        <v>-0.21945000000000001</v>
      </c>
      <c r="G4518">
        <v>0.52470499999999998</v>
      </c>
      <c r="H4518">
        <v>0</v>
      </c>
    </row>
    <row r="4519" spans="1:8" x14ac:dyDescent="0.2">
      <c r="A4519">
        <v>0.68540199999999996</v>
      </c>
      <c r="B4519">
        <v>4.6189999999999998E-3</v>
      </c>
      <c r="C4519">
        <v>-1.7730000000000001E-3</v>
      </c>
      <c r="D4519">
        <v>0.72814800000000002</v>
      </c>
      <c r="E4519">
        <v>266.53677399999998</v>
      </c>
      <c r="F4519">
        <v>-0.21482399999999999</v>
      </c>
      <c r="G4519">
        <v>0.52467699999999995</v>
      </c>
      <c r="H4519">
        <v>0</v>
      </c>
    </row>
    <row r="4520" spans="1:8" x14ac:dyDescent="0.2">
      <c r="A4520">
        <v>0.68537800000000004</v>
      </c>
      <c r="B4520">
        <v>4.6730000000000001E-3</v>
      </c>
      <c r="C4520">
        <v>-1.755E-3</v>
      </c>
      <c r="D4520">
        <v>0.72816999999999998</v>
      </c>
      <c r="E4520">
        <v>266.53311200000002</v>
      </c>
      <c r="F4520">
        <v>-0.22054299999999999</v>
      </c>
      <c r="G4520">
        <v>0.52773499999999995</v>
      </c>
      <c r="H4520">
        <v>0</v>
      </c>
    </row>
    <row r="4521" spans="1:8" x14ac:dyDescent="0.2">
      <c r="A4521">
        <v>0.685419</v>
      </c>
      <c r="B4521">
        <v>4.6839999999999998E-3</v>
      </c>
      <c r="C4521">
        <v>-1.7290000000000001E-3</v>
      </c>
      <c r="D4521">
        <v>0.728132</v>
      </c>
      <c r="E4521">
        <v>266.53949</v>
      </c>
      <c r="F4521">
        <v>-0.22363</v>
      </c>
      <c r="G4521">
        <v>0.52659500000000004</v>
      </c>
      <c r="H4521">
        <v>0</v>
      </c>
    </row>
    <row r="4522" spans="1:8" x14ac:dyDescent="0.2">
      <c r="A4522">
        <v>0.68537700000000001</v>
      </c>
      <c r="B4522">
        <v>4.5999999999999999E-3</v>
      </c>
      <c r="C4522">
        <v>-1.7409999999999999E-3</v>
      </c>
      <c r="D4522">
        <v>0.72817200000000004</v>
      </c>
      <c r="E4522">
        <v>266.53277600000001</v>
      </c>
      <c r="F4522">
        <v>-0.216007</v>
      </c>
      <c r="G4522">
        <v>0.52065300000000003</v>
      </c>
      <c r="H4522">
        <v>0</v>
      </c>
    </row>
    <row r="4523" spans="1:8" x14ac:dyDescent="0.2">
      <c r="A4523">
        <v>0.68542000000000003</v>
      </c>
      <c r="B4523">
        <v>4.496E-3</v>
      </c>
      <c r="C4523">
        <v>-1.8109999999999999E-3</v>
      </c>
      <c r="D4523">
        <v>0.728132</v>
      </c>
      <c r="E4523">
        <v>266.53939800000001</v>
      </c>
      <c r="F4523">
        <v>-0.20200099999999999</v>
      </c>
      <c r="G4523">
        <v>0.517405</v>
      </c>
      <c r="H4523">
        <v>0</v>
      </c>
    </row>
    <row r="4524" spans="1:8" x14ac:dyDescent="0.2">
      <c r="A4524">
        <v>0.68543500000000002</v>
      </c>
      <c r="B4524">
        <v>4.4929999999999996E-3</v>
      </c>
      <c r="C4524">
        <v>-1.7849999999999999E-3</v>
      </c>
      <c r="D4524">
        <v>0.72811800000000004</v>
      </c>
      <c r="E4524">
        <v>266.54187000000002</v>
      </c>
      <c r="F4524">
        <v>-0.203981</v>
      </c>
      <c r="G4524">
        <v>0.515038</v>
      </c>
      <c r="H4524">
        <v>0</v>
      </c>
    </row>
    <row r="4525" spans="1:8" x14ac:dyDescent="0.2">
      <c r="A4525">
        <v>0.685392</v>
      </c>
      <c r="B4525">
        <v>4.5760000000000002E-3</v>
      </c>
      <c r="C4525">
        <v>-1.823E-3</v>
      </c>
      <c r="D4525">
        <v>0.72815799999999997</v>
      </c>
      <c r="E4525">
        <v>266.53515599999997</v>
      </c>
      <c r="F4525">
        <v>-0.207344</v>
      </c>
      <c r="G4525">
        <v>0.52502700000000002</v>
      </c>
      <c r="H4525">
        <v>0</v>
      </c>
    </row>
    <row r="4526" spans="1:8" x14ac:dyDescent="0.2">
      <c r="A4526">
        <v>0.685388</v>
      </c>
      <c r="B4526">
        <v>4.6560000000000004E-3</v>
      </c>
      <c r="C4526">
        <v>-1.7229999999999999E-3</v>
      </c>
      <c r="D4526">
        <v>0.72816199999999998</v>
      </c>
      <c r="E4526">
        <v>266.53454599999998</v>
      </c>
      <c r="F4526">
        <v>-0.22187899999999999</v>
      </c>
      <c r="G4526">
        <v>0.52385199999999998</v>
      </c>
      <c r="H4526">
        <v>0</v>
      </c>
    </row>
    <row r="4527" spans="1:8" x14ac:dyDescent="0.2">
      <c r="A4527">
        <v>0.68541399999999997</v>
      </c>
      <c r="B4527">
        <v>4.6930000000000001E-3</v>
      </c>
      <c r="C4527">
        <v>-1.776E-3</v>
      </c>
      <c r="D4527">
        <v>0.72813600000000001</v>
      </c>
      <c r="E4527">
        <v>266.53878800000001</v>
      </c>
      <c r="F4527">
        <v>-0.22044</v>
      </c>
      <c r="G4527">
        <v>0.53108200000000005</v>
      </c>
      <c r="H4527">
        <v>0</v>
      </c>
    </row>
    <row r="4528" spans="1:8" x14ac:dyDescent="0.2">
      <c r="A4528">
        <v>0.68539899999999998</v>
      </c>
      <c r="B4528">
        <v>4.7530000000000003E-3</v>
      </c>
      <c r="C4528">
        <v>-1.743E-3</v>
      </c>
      <c r="D4528">
        <v>0.72814999999999996</v>
      </c>
      <c r="E4528">
        <v>266.536407</v>
      </c>
      <c r="F4528">
        <v>-0.22786100000000001</v>
      </c>
      <c r="G4528">
        <v>0.53351999999999999</v>
      </c>
      <c r="H4528">
        <v>0</v>
      </c>
    </row>
    <row r="4529" spans="1:8" x14ac:dyDescent="0.2">
      <c r="A4529">
        <v>0.68533999999999995</v>
      </c>
      <c r="B4529">
        <v>4.8339999999999998E-3</v>
      </c>
      <c r="C4529">
        <v>-1.709E-3</v>
      </c>
      <c r="D4529">
        <v>0.72820499999999999</v>
      </c>
      <c r="E4529">
        <v>266.52722199999999</v>
      </c>
      <c r="F4529">
        <v>-0.237007</v>
      </c>
      <c r="G4529">
        <v>0.53761899999999996</v>
      </c>
      <c r="H4529">
        <v>0</v>
      </c>
    </row>
    <row r="4530" spans="1:8" x14ac:dyDescent="0.2">
      <c r="A4530">
        <v>0.68532999999999999</v>
      </c>
      <c r="B4530">
        <v>4.8690000000000001E-3</v>
      </c>
      <c r="C4530">
        <v>-1.751E-3</v>
      </c>
      <c r="D4530">
        <v>0.72821400000000003</v>
      </c>
      <c r="E4530">
        <v>266.52569599999998</v>
      </c>
      <c r="F4530">
        <v>-0.236262</v>
      </c>
      <c r="G4530">
        <v>0.54376599999999997</v>
      </c>
      <c r="H4530">
        <v>0</v>
      </c>
    </row>
    <row r="4531" spans="1:8" x14ac:dyDescent="0.2">
      <c r="A4531">
        <v>0.68533200000000005</v>
      </c>
      <c r="B4531">
        <v>4.921E-3</v>
      </c>
      <c r="C4531">
        <v>-1.8320000000000001E-3</v>
      </c>
      <c r="D4531">
        <v>0.72821199999999997</v>
      </c>
      <c r="E4531">
        <v>266.52603099999999</v>
      </c>
      <c r="F4531">
        <v>-0.233571</v>
      </c>
      <c r="G4531">
        <v>0.55448699999999995</v>
      </c>
      <c r="H4531">
        <v>0</v>
      </c>
    </row>
    <row r="4532" spans="1:8" x14ac:dyDescent="0.2">
      <c r="A4532">
        <v>0.68528800000000001</v>
      </c>
      <c r="B4532">
        <v>4.7660000000000003E-3</v>
      </c>
      <c r="C4532">
        <v>-1.856E-3</v>
      </c>
      <c r="D4532">
        <v>0.72825399999999996</v>
      </c>
      <c r="E4532">
        <v>266.51895100000002</v>
      </c>
      <c r="F4532">
        <v>-0.219359</v>
      </c>
      <c r="G4532">
        <v>0.54352699999999998</v>
      </c>
      <c r="H4532">
        <v>0</v>
      </c>
    </row>
    <row r="4533" spans="1:8" x14ac:dyDescent="0.2">
      <c r="A4533">
        <v>0.68530500000000005</v>
      </c>
      <c r="B4533">
        <v>4.862E-3</v>
      </c>
      <c r="C4533">
        <v>-1.864E-3</v>
      </c>
      <c r="D4533">
        <v>0.72823800000000005</v>
      </c>
      <c r="E4533">
        <v>266.52175899999997</v>
      </c>
      <c r="F4533">
        <v>-0.226323</v>
      </c>
      <c r="G4533">
        <v>0.55215400000000003</v>
      </c>
      <c r="H4533">
        <v>0</v>
      </c>
    </row>
    <row r="4534" spans="1:8" x14ac:dyDescent="0.2">
      <c r="A4534">
        <v>0.68527000000000005</v>
      </c>
      <c r="B4534">
        <v>4.8630000000000001E-3</v>
      </c>
      <c r="C4534">
        <v>-1.7949999999999999E-3</v>
      </c>
      <c r="D4534">
        <v>0.728271</v>
      </c>
      <c r="E4534">
        <v>266.51620500000001</v>
      </c>
      <c r="F4534">
        <v>-0.23213200000000001</v>
      </c>
      <c r="G4534">
        <v>0.54679999999999995</v>
      </c>
      <c r="H4534">
        <v>0</v>
      </c>
    </row>
    <row r="4535" spans="1:8" x14ac:dyDescent="0.2">
      <c r="A4535">
        <v>0.68530400000000002</v>
      </c>
      <c r="B4535">
        <v>4.9769999999999997E-3</v>
      </c>
      <c r="C4535">
        <v>-1.9239999999999999E-3</v>
      </c>
      <c r="D4535">
        <v>0.72823700000000002</v>
      </c>
      <c r="E4535">
        <v>266.52179000000001</v>
      </c>
      <c r="F4535">
        <v>-0.23031499999999999</v>
      </c>
      <c r="G4535">
        <v>0.56641799999999998</v>
      </c>
      <c r="H4535">
        <v>0</v>
      </c>
    </row>
    <row r="4536" spans="1:8" x14ac:dyDescent="0.2">
      <c r="A4536">
        <v>0.68535999999999997</v>
      </c>
      <c r="B4536">
        <v>4.9680000000000002E-3</v>
      </c>
      <c r="C4536">
        <v>-1.861E-3</v>
      </c>
      <c r="D4536">
        <v>0.72818499999999997</v>
      </c>
      <c r="E4536">
        <v>266.53057899999999</v>
      </c>
      <c r="F4536">
        <v>-0.23493</v>
      </c>
      <c r="G4536">
        <v>0.56072100000000002</v>
      </c>
      <c r="H4536">
        <v>0</v>
      </c>
    </row>
    <row r="4537" spans="1:8" x14ac:dyDescent="0.2">
      <c r="A4537">
        <v>0.68531399999999998</v>
      </c>
      <c r="B4537">
        <v>4.862E-3</v>
      </c>
      <c r="C4537">
        <v>-1.879E-3</v>
      </c>
      <c r="D4537">
        <v>0.72822900000000002</v>
      </c>
      <c r="E4537">
        <v>266.52322400000003</v>
      </c>
      <c r="F4537">
        <v>-0.224997</v>
      </c>
      <c r="G4537">
        <v>0.55327000000000004</v>
      </c>
      <c r="H4537">
        <v>0</v>
      </c>
    </row>
    <row r="4538" spans="1:8" x14ac:dyDescent="0.2">
      <c r="A4538">
        <v>0.68528199999999995</v>
      </c>
      <c r="B4538">
        <v>4.8659999999999997E-3</v>
      </c>
      <c r="C4538">
        <v>-1.9070000000000001E-3</v>
      </c>
      <c r="D4538">
        <v>0.72825899999999999</v>
      </c>
      <c r="E4538">
        <v>266.51806599999998</v>
      </c>
      <c r="F4538">
        <v>-0.22292100000000001</v>
      </c>
      <c r="G4538">
        <v>0.55583000000000005</v>
      </c>
      <c r="H4538">
        <v>0</v>
      </c>
    </row>
    <row r="4539" spans="1:8" x14ac:dyDescent="0.2">
      <c r="A4539">
        <v>0.68525400000000003</v>
      </c>
      <c r="B4539">
        <v>4.8390000000000004E-3</v>
      </c>
      <c r="C4539">
        <v>-1.9220000000000001E-3</v>
      </c>
      <c r="D4539">
        <v>0.72828499999999996</v>
      </c>
      <c r="E4539">
        <v>266.51376299999998</v>
      </c>
      <c r="F4539">
        <v>-0.219609</v>
      </c>
      <c r="G4539">
        <v>0.55482500000000001</v>
      </c>
      <c r="H4539">
        <v>0</v>
      </c>
    </row>
    <row r="4540" spans="1:8" x14ac:dyDescent="0.2">
      <c r="A4540">
        <v>0.685253</v>
      </c>
      <c r="B4540">
        <v>4.7930000000000004E-3</v>
      </c>
      <c r="C4540">
        <v>-2.0019999999999999E-3</v>
      </c>
      <c r="D4540">
        <v>0.72828700000000002</v>
      </c>
      <c r="E4540">
        <v>266.51348899999999</v>
      </c>
      <c r="F4540">
        <v>-0.209367</v>
      </c>
      <c r="G4540">
        <v>0.55722300000000002</v>
      </c>
      <c r="H4540">
        <v>0</v>
      </c>
    </row>
    <row r="4541" spans="1:8" x14ac:dyDescent="0.2">
      <c r="A4541">
        <v>0.68526299999999996</v>
      </c>
      <c r="B4541">
        <v>4.803E-3</v>
      </c>
      <c r="C4541">
        <v>-2.0230000000000001E-3</v>
      </c>
      <c r="D4541">
        <v>0.72827799999999998</v>
      </c>
      <c r="E4541">
        <v>266.51498400000003</v>
      </c>
      <c r="F4541">
        <v>-0.20829300000000001</v>
      </c>
      <c r="G4541">
        <v>0.55968399999999996</v>
      </c>
      <c r="H4541">
        <v>0</v>
      </c>
    </row>
    <row r="4542" spans="1:8" x14ac:dyDescent="0.2">
      <c r="A4542">
        <v>0.68528500000000003</v>
      </c>
      <c r="B4542">
        <v>4.8849999999999996E-3</v>
      </c>
      <c r="C4542">
        <v>-2.0140000000000002E-3</v>
      </c>
      <c r="D4542">
        <v>0.72825600000000001</v>
      </c>
      <c r="E4542">
        <v>266.51864599999999</v>
      </c>
      <c r="F4542">
        <v>-0.21557999999999999</v>
      </c>
      <c r="G4542">
        <v>0.56584400000000001</v>
      </c>
      <c r="H4542">
        <v>0</v>
      </c>
    </row>
    <row r="4543" spans="1:8" x14ac:dyDescent="0.2">
      <c r="A4543">
        <v>0.68528900000000004</v>
      </c>
      <c r="B4543">
        <v>4.8539999999999998E-3</v>
      </c>
      <c r="C4543">
        <v>-1.9980000000000002E-3</v>
      </c>
      <c r="D4543">
        <v>0.72825200000000001</v>
      </c>
      <c r="E4543">
        <v>266.519226</v>
      </c>
      <c r="F4543">
        <v>-0.214481</v>
      </c>
      <c r="G4543">
        <v>0.56202099999999999</v>
      </c>
      <c r="H4543">
        <v>0</v>
      </c>
    </row>
    <row r="4544" spans="1:8" x14ac:dyDescent="0.2">
      <c r="A4544">
        <v>0.68526799999999999</v>
      </c>
      <c r="B4544">
        <v>4.908E-3</v>
      </c>
      <c r="C4544">
        <v>-2.0449999999999999E-3</v>
      </c>
      <c r="D4544">
        <v>0.72827200000000003</v>
      </c>
      <c r="E4544">
        <v>266.51589999999999</v>
      </c>
      <c r="F4544">
        <v>-0.21476500000000001</v>
      </c>
      <c r="G4544">
        <v>0.57019200000000003</v>
      </c>
      <c r="H4544">
        <v>0</v>
      </c>
    </row>
    <row r="4545" spans="1:8" x14ac:dyDescent="0.2">
      <c r="A4545">
        <v>0.68526299999999996</v>
      </c>
      <c r="B4545">
        <v>4.9630000000000004E-3</v>
      </c>
      <c r="C4545">
        <v>-1.9680000000000001E-3</v>
      </c>
      <c r="D4545">
        <v>0.72827600000000003</v>
      </c>
      <c r="E4545">
        <v>266.51525900000001</v>
      </c>
      <c r="F4545">
        <v>-0.22554399999999999</v>
      </c>
      <c r="G4545">
        <v>0.568747</v>
      </c>
      <c r="H4545">
        <v>0</v>
      </c>
    </row>
    <row r="4546" spans="1:8" x14ac:dyDescent="0.2">
      <c r="A4546">
        <v>0.68524600000000002</v>
      </c>
      <c r="B4546">
        <v>4.9170000000000004E-3</v>
      </c>
      <c r="C4546">
        <v>-1.9970000000000001E-3</v>
      </c>
      <c r="D4546">
        <v>0.72829200000000005</v>
      </c>
      <c r="E4546">
        <v>266.51251200000002</v>
      </c>
      <c r="F4546">
        <v>-0.21945600000000001</v>
      </c>
      <c r="G4546">
        <v>0.56723199999999996</v>
      </c>
      <c r="H4546">
        <v>0</v>
      </c>
    </row>
    <row r="4547" spans="1:8" x14ac:dyDescent="0.2">
      <c r="A4547">
        <v>0.68523100000000003</v>
      </c>
      <c r="B4547">
        <v>4.8910000000000004E-3</v>
      </c>
      <c r="C4547">
        <v>-2.0769999999999999E-3</v>
      </c>
      <c r="D4547">
        <v>0.72830700000000004</v>
      </c>
      <c r="E4547">
        <v>266.51007099999998</v>
      </c>
      <c r="F4547">
        <v>-0.210728</v>
      </c>
      <c r="G4547">
        <v>0.57131699999999996</v>
      </c>
      <c r="H4547">
        <v>0</v>
      </c>
    </row>
    <row r="4548" spans="1:8" x14ac:dyDescent="0.2">
      <c r="A4548">
        <v>0.68515300000000001</v>
      </c>
      <c r="B4548">
        <v>4.9109999999999996E-3</v>
      </c>
      <c r="C4548">
        <v>-2.0860000000000002E-3</v>
      </c>
      <c r="D4548">
        <v>0.72838000000000003</v>
      </c>
      <c r="E4548">
        <v>266.49786399999999</v>
      </c>
      <c r="F4548">
        <v>-0.21150099999999999</v>
      </c>
      <c r="G4548">
        <v>0.57370500000000002</v>
      </c>
      <c r="H4548">
        <v>0</v>
      </c>
    </row>
    <row r="4549" spans="1:8" x14ac:dyDescent="0.2">
      <c r="A4549">
        <v>0.68509600000000004</v>
      </c>
      <c r="B4549">
        <v>5.0169999999999998E-3</v>
      </c>
      <c r="C4549">
        <v>-2.0699999999999998E-3</v>
      </c>
      <c r="D4549">
        <v>0.72843199999999997</v>
      </c>
      <c r="E4549">
        <v>266.48907500000001</v>
      </c>
      <c r="F4549">
        <v>-0.221081</v>
      </c>
      <c r="G4549">
        <v>0.58133599999999996</v>
      </c>
      <c r="H4549">
        <v>0</v>
      </c>
    </row>
    <row r="4550" spans="1:8" x14ac:dyDescent="0.2">
      <c r="A4550">
        <v>0.68508000000000002</v>
      </c>
      <c r="B4550">
        <v>5.0390000000000001E-3</v>
      </c>
      <c r="C4550">
        <v>-1.9870000000000001E-3</v>
      </c>
      <c r="D4550">
        <v>0.72844699999999996</v>
      </c>
      <c r="E4550">
        <v>266.48657200000002</v>
      </c>
      <c r="F4550">
        <v>-0.22974800000000001</v>
      </c>
      <c r="G4550">
        <v>0.57665599999999995</v>
      </c>
      <c r="H4550">
        <v>0</v>
      </c>
    </row>
    <row r="4551" spans="1:8" x14ac:dyDescent="0.2">
      <c r="A4551">
        <v>0.68507600000000002</v>
      </c>
      <c r="B4551">
        <v>5.1009999999999996E-3</v>
      </c>
      <c r="C4551">
        <v>-1.884E-3</v>
      </c>
      <c r="D4551">
        <v>0.72845099999999996</v>
      </c>
      <c r="E4551">
        <v>266.48596199999997</v>
      </c>
      <c r="F4551">
        <v>-0.243196</v>
      </c>
      <c r="G4551">
        <v>0.57372299999999998</v>
      </c>
      <c r="H4551">
        <v>0</v>
      </c>
    </row>
    <row r="4552" spans="1:8" x14ac:dyDescent="0.2">
      <c r="A4552">
        <v>0.68506</v>
      </c>
      <c r="B4552">
        <v>5.1869999999999998E-3</v>
      </c>
      <c r="C4552">
        <v>-1.867E-3</v>
      </c>
      <c r="D4552">
        <v>0.72846599999999995</v>
      </c>
      <c r="E4552">
        <v>266.48349000000002</v>
      </c>
      <c r="F4552">
        <v>-0.25135600000000002</v>
      </c>
      <c r="G4552">
        <v>0.579623</v>
      </c>
      <c r="H4552">
        <v>0</v>
      </c>
    </row>
    <row r="4553" spans="1:8" x14ac:dyDescent="0.2">
      <c r="A4553">
        <v>0.68510000000000004</v>
      </c>
      <c r="B4553">
        <v>5.1650000000000003E-3</v>
      </c>
      <c r="C4553">
        <v>-1.81E-3</v>
      </c>
      <c r="D4553">
        <v>0.72842799999999996</v>
      </c>
      <c r="E4553">
        <v>266.489868</v>
      </c>
      <c r="F4553">
        <v>-0.25444</v>
      </c>
      <c r="G4553">
        <v>0.57326299999999997</v>
      </c>
      <c r="H4553">
        <v>0</v>
      </c>
    </row>
    <row r="4554" spans="1:8" x14ac:dyDescent="0.2">
      <c r="A4554">
        <v>0.68513100000000005</v>
      </c>
      <c r="B4554">
        <v>5.2100000000000002E-3</v>
      </c>
      <c r="C4554">
        <v>-1.8320000000000001E-3</v>
      </c>
      <c r="D4554">
        <v>0.72839900000000002</v>
      </c>
      <c r="E4554">
        <v>266.49471999999997</v>
      </c>
      <c r="F4554">
        <v>-0.25609999999999999</v>
      </c>
      <c r="G4554">
        <v>0.57867100000000005</v>
      </c>
      <c r="H4554">
        <v>0</v>
      </c>
    </row>
    <row r="4555" spans="1:8" x14ac:dyDescent="0.2">
      <c r="A4555">
        <v>0.68521200000000004</v>
      </c>
      <c r="B4555">
        <v>5.3169999999999997E-3</v>
      </c>
      <c r="C4555">
        <v>-1.792E-3</v>
      </c>
      <c r="D4555">
        <v>0.72832200000000002</v>
      </c>
      <c r="E4555">
        <v>266.50756799999999</v>
      </c>
      <c r="F4555">
        <v>-0.26794099999999998</v>
      </c>
      <c r="G4555">
        <v>0.58449600000000002</v>
      </c>
      <c r="H4555">
        <v>0</v>
      </c>
    </row>
    <row r="4556" spans="1:8" x14ac:dyDescent="0.2">
      <c r="A4556">
        <v>0.68523500000000004</v>
      </c>
      <c r="B4556">
        <v>5.2500000000000003E-3</v>
      </c>
      <c r="C4556">
        <v>-1.663E-3</v>
      </c>
      <c r="D4556">
        <v>0.72830099999999998</v>
      </c>
      <c r="E4556">
        <v>266.51113900000001</v>
      </c>
      <c r="F4556">
        <v>-0.27346900000000002</v>
      </c>
      <c r="G4556">
        <v>0.56880500000000001</v>
      </c>
      <c r="H4556">
        <v>0</v>
      </c>
    </row>
    <row r="4557" spans="1:8" x14ac:dyDescent="0.2">
      <c r="A4557">
        <v>0.68527300000000002</v>
      </c>
      <c r="B4557">
        <v>5.2690000000000002E-3</v>
      </c>
      <c r="C4557">
        <v>-1.6789999999999999E-3</v>
      </c>
      <c r="D4557">
        <v>0.72826500000000005</v>
      </c>
      <c r="E4557">
        <v>266.51724200000001</v>
      </c>
      <c r="F4557">
        <v>-0.27369399999999999</v>
      </c>
      <c r="G4557">
        <v>0.57158100000000001</v>
      </c>
      <c r="H4557">
        <v>0</v>
      </c>
    </row>
    <row r="4558" spans="1:8" x14ac:dyDescent="0.2">
      <c r="A4558">
        <v>0.68525800000000003</v>
      </c>
      <c r="B4558">
        <v>5.2620000000000002E-3</v>
      </c>
      <c r="C4558">
        <v>-1.75E-3</v>
      </c>
      <c r="D4558">
        <v>0.72827900000000001</v>
      </c>
      <c r="E4558">
        <v>266.51480099999998</v>
      </c>
      <c r="F4558">
        <v>-0.267177</v>
      </c>
      <c r="G4558">
        <v>0.57662999999999998</v>
      </c>
      <c r="H4558">
        <v>0</v>
      </c>
    </row>
    <row r="4559" spans="1:8" x14ac:dyDescent="0.2">
      <c r="A4559">
        <v>0.68523900000000004</v>
      </c>
      <c r="B4559">
        <v>5.1659999999999996E-3</v>
      </c>
      <c r="C4559">
        <v>-1.766E-3</v>
      </c>
      <c r="D4559">
        <v>0.728298</v>
      </c>
      <c r="E4559">
        <v>266.51171900000003</v>
      </c>
      <c r="F4559">
        <v>-0.25829000000000002</v>
      </c>
      <c r="G4559">
        <v>0.56983099999999998</v>
      </c>
      <c r="H4559">
        <v>0</v>
      </c>
    </row>
    <row r="4560" spans="1:8" x14ac:dyDescent="0.2">
      <c r="A4560">
        <v>0.68527000000000005</v>
      </c>
      <c r="B4560">
        <v>5.1780000000000003E-3</v>
      </c>
      <c r="C4560">
        <v>-1.7409999999999999E-3</v>
      </c>
      <c r="D4560">
        <v>0.72826900000000006</v>
      </c>
      <c r="E4560">
        <v>266.51660199999998</v>
      </c>
      <c r="F4560">
        <v>-0.26139899999999999</v>
      </c>
      <c r="G4560">
        <v>0.568855</v>
      </c>
      <c r="H4560">
        <v>0</v>
      </c>
    </row>
    <row r="4561" spans="1:8" x14ac:dyDescent="0.2">
      <c r="A4561">
        <v>0.68525800000000003</v>
      </c>
      <c r="B4561">
        <v>5.2110000000000004E-3</v>
      </c>
      <c r="C4561">
        <v>-1.7979999999999999E-3</v>
      </c>
      <c r="D4561">
        <v>0.72828000000000004</v>
      </c>
      <c r="E4561">
        <v>266.51474000000002</v>
      </c>
      <c r="F4561">
        <v>-0.25919300000000001</v>
      </c>
      <c r="G4561">
        <v>0.576048</v>
      </c>
      <c r="H4561">
        <v>0</v>
      </c>
    </row>
    <row r="4562" spans="1:8" x14ac:dyDescent="0.2">
      <c r="A4562">
        <v>0.68527700000000003</v>
      </c>
      <c r="B4562">
        <v>5.2760000000000003E-3</v>
      </c>
      <c r="C4562">
        <v>-1.725E-3</v>
      </c>
      <c r="D4562">
        <v>0.72826199999999996</v>
      </c>
      <c r="E4562">
        <v>266.51776100000001</v>
      </c>
      <c r="F4562">
        <v>-0.27036100000000002</v>
      </c>
      <c r="G4562">
        <v>0.57574400000000003</v>
      </c>
      <c r="H4562">
        <v>0</v>
      </c>
    </row>
    <row r="4563" spans="1:8" x14ac:dyDescent="0.2">
      <c r="A4563">
        <v>0.68528500000000003</v>
      </c>
      <c r="B4563">
        <v>5.2420000000000001E-3</v>
      </c>
      <c r="C4563">
        <v>-1.737E-3</v>
      </c>
      <c r="D4563">
        <v>0.72825399999999996</v>
      </c>
      <c r="E4563">
        <v>266.51898199999999</v>
      </c>
      <c r="F4563">
        <v>-0.26669700000000002</v>
      </c>
      <c r="G4563">
        <v>0.57392500000000002</v>
      </c>
      <c r="H4563">
        <v>0</v>
      </c>
    </row>
    <row r="4564" spans="1:8" x14ac:dyDescent="0.2">
      <c r="A4564">
        <v>0.685226</v>
      </c>
      <c r="B4564">
        <v>5.2820000000000002E-3</v>
      </c>
      <c r="C4564">
        <v>-1.7260000000000001E-3</v>
      </c>
      <c r="D4564">
        <v>0.72830899999999998</v>
      </c>
      <c r="E4564">
        <v>266.50979599999999</v>
      </c>
      <c r="F4564">
        <v>-0.27074199999999998</v>
      </c>
      <c r="G4564">
        <v>0.57636900000000002</v>
      </c>
      <c r="H4564">
        <v>0</v>
      </c>
    </row>
    <row r="4565" spans="1:8" x14ac:dyDescent="0.2">
      <c r="A4565">
        <v>0.68519600000000003</v>
      </c>
      <c r="B4565">
        <v>5.365E-3</v>
      </c>
      <c r="C4565">
        <v>-1.704E-3</v>
      </c>
      <c r="D4565">
        <v>0.72833700000000001</v>
      </c>
      <c r="E4565">
        <v>266.50524899999999</v>
      </c>
      <c r="F4565">
        <v>-0.27906199999999998</v>
      </c>
      <c r="G4565">
        <v>0.58156300000000005</v>
      </c>
      <c r="H4565">
        <v>0</v>
      </c>
    </row>
    <row r="4566" spans="1:8" x14ac:dyDescent="0.2">
      <c r="A4566">
        <v>0.68515899999999996</v>
      </c>
      <c r="B4566">
        <v>5.4070000000000003E-3</v>
      </c>
      <c r="C4566">
        <v>-1.72E-3</v>
      </c>
      <c r="D4566">
        <v>0.72837099999999999</v>
      </c>
      <c r="E4566">
        <v>266.49945100000002</v>
      </c>
      <c r="F4566">
        <v>-0.28097100000000003</v>
      </c>
      <c r="G4566">
        <v>0.58637899999999998</v>
      </c>
      <c r="H4566">
        <v>0</v>
      </c>
    </row>
    <row r="4567" spans="1:8" x14ac:dyDescent="0.2">
      <c r="A4567">
        <v>0.68520000000000003</v>
      </c>
      <c r="B4567">
        <v>5.3150000000000003E-3</v>
      </c>
      <c r="C4567">
        <v>-1.7539999999999999E-3</v>
      </c>
      <c r="D4567">
        <v>0.72833300000000001</v>
      </c>
      <c r="E4567">
        <v>266.50579800000003</v>
      </c>
      <c r="F4567">
        <v>-0.270928</v>
      </c>
      <c r="G4567">
        <v>0.58132200000000001</v>
      </c>
      <c r="H4567">
        <v>0</v>
      </c>
    </row>
    <row r="4568" spans="1:8" x14ac:dyDescent="0.2">
      <c r="A4568">
        <v>0.68520199999999998</v>
      </c>
      <c r="B4568">
        <v>5.3280000000000003E-3</v>
      </c>
      <c r="C4568">
        <v>-1.699E-3</v>
      </c>
      <c r="D4568">
        <v>0.72833099999999995</v>
      </c>
      <c r="E4568">
        <v>266.50610399999999</v>
      </c>
      <c r="F4568">
        <v>-0.27657999999999999</v>
      </c>
      <c r="G4568">
        <v>0.57808099999999996</v>
      </c>
      <c r="H4568">
        <v>0</v>
      </c>
    </row>
    <row r="4569" spans="1:8" x14ac:dyDescent="0.2">
      <c r="A4569">
        <v>0.68520599999999998</v>
      </c>
      <c r="B4569">
        <v>5.2329999999999998E-3</v>
      </c>
      <c r="C4569">
        <v>-1.64E-3</v>
      </c>
      <c r="D4569">
        <v>0.728329</v>
      </c>
      <c r="E4569">
        <v>266.50662199999999</v>
      </c>
      <c r="F4569">
        <v>-0.27402199999999999</v>
      </c>
      <c r="G4569">
        <v>0.56552500000000006</v>
      </c>
      <c r="H4569">
        <v>0</v>
      </c>
    </row>
    <row r="4570" spans="1:8" x14ac:dyDescent="0.2">
      <c r="A4570">
        <v>0.68518500000000004</v>
      </c>
      <c r="B4570">
        <v>5.2680000000000001E-3</v>
      </c>
      <c r="C4570">
        <v>-1.642E-3</v>
      </c>
      <c r="D4570">
        <v>0.72834900000000002</v>
      </c>
      <c r="E4570">
        <v>266.503265</v>
      </c>
      <c r="F4570">
        <v>-0.276613</v>
      </c>
      <c r="G4570">
        <v>0.56867199999999996</v>
      </c>
      <c r="H4570">
        <v>0</v>
      </c>
    </row>
    <row r="4571" spans="1:8" x14ac:dyDescent="0.2">
      <c r="A4571">
        <v>0.68518000000000001</v>
      </c>
      <c r="B4571">
        <v>5.2480000000000001E-3</v>
      </c>
      <c r="C4571">
        <v>-1.621E-3</v>
      </c>
      <c r="D4571">
        <v>0.72835300000000003</v>
      </c>
      <c r="E4571">
        <v>266.50259399999999</v>
      </c>
      <c r="F4571">
        <v>-0.27683999999999997</v>
      </c>
      <c r="G4571">
        <v>0.56530000000000002</v>
      </c>
      <c r="H4571">
        <v>0</v>
      </c>
    </row>
    <row r="4572" spans="1:8" x14ac:dyDescent="0.2">
      <c r="A4572">
        <v>0.68522099999999997</v>
      </c>
      <c r="B4572">
        <v>5.2620000000000002E-3</v>
      </c>
      <c r="C4572">
        <v>-1.5659999999999999E-3</v>
      </c>
      <c r="D4572">
        <v>0.72831500000000005</v>
      </c>
      <c r="E4572">
        <v>266.50900300000001</v>
      </c>
      <c r="F4572">
        <v>-0.28248600000000001</v>
      </c>
      <c r="G4572">
        <v>0.56220300000000001</v>
      </c>
      <c r="H4572">
        <v>0</v>
      </c>
    </row>
    <row r="4573" spans="1:8" x14ac:dyDescent="0.2">
      <c r="A4573">
        <v>0.68521100000000001</v>
      </c>
      <c r="B4573">
        <v>5.2329999999999998E-3</v>
      </c>
      <c r="C4573">
        <v>-1.554E-3</v>
      </c>
      <c r="D4573">
        <v>0.72832399999999997</v>
      </c>
      <c r="E4573">
        <v>266.50741599999998</v>
      </c>
      <c r="F4573">
        <v>-0.281221</v>
      </c>
      <c r="G4573">
        <v>0.55881599999999998</v>
      </c>
      <c r="H4573">
        <v>0</v>
      </c>
    </row>
    <row r="4574" spans="1:8" x14ac:dyDescent="0.2">
      <c r="A4574">
        <v>0.68516200000000005</v>
      </c>
      <c r="B4574">
        <v>5.2969999999999996E-3</v>
      </c>
      <c r="C4574">
        <v>-1.5150000000000001E-3</v>
      </c>
      <c r="D4574">
        <v>0.72836999999999996</v>
      </c>
      <c r="E4574">
        <v>266.49978599999997</v>
      </c>
      <c r="F4574">
        <v>-0.28947499999999998</v>
      </c>
      <c r="G4574">
        <v>0.56108499999999994</v>
      </c>
      <c r="H4574">
        <v>0</v>
      </c>
    </row>
    <row r="4575" spans="1:8" x14ac:dyDescent="0.2">
      <c r="A4575">
        <v>0.68515800000000004</v>
      </c>
      <c r="B4575">
        <v>5.3449999999999999E-3</v>
      </c>
      <c r="C4575">
        <v>-1.495E-3</v>
      </c>
      <c r="D4575">
        <v>0.72837300000000005</v>
      </c>
      <c r="E4575">
        <v>266.49917599999998</v>
      </c>
      <c r="F4575">
        <v>-0.294848</v>
      </c>
      <c r="G4575">
        <v>0.56351200000000001</v>
      </c>
      <c r="H4575">
        <v>0</v>
      </c>
    </row>
    <row r="4576" spans="1:8" x14ac:dyDescent="0.2">
      <c r="A4576">
        <v>0.68513999999999997</v>
      </c>
      <c r="B4576">
        <v>5.3870000000000003E-3</v>
      </c>
      <c r="C4576">
        <v>-1.4660000000000001E-3</v>
      </c>
      <c r="D4576">
        <v>0.72838999999999998</v>
      </c>
      <c r="E4576">
        <v>266.49642899999998</v>
      </c>
      <c r="F4576">
        <v>-0.30053999999999997</v>
      </c>
      <c r="G4576">
        <v>0.56474100000000005</v>
      </c>
      <c r="H4576">
        <v>0</v>
      </c>
    </row>
    <row r="4577" spans="1:8" x14ac:dyDescent="0.2">
      <c r="A4577">
        <v>0.68520800000000004</v>
      </c>
      <c r="B4577">
        <v>5.4289999999999998E-3</v>
      </c>
      <c r="C4577">
        <v>-1.506E-3</v>
      </c>
      <c r="D4577">
        <v>0.72832600000000003</v>
      </c>
      <c r="E4577">
        <v>266.50714099999999</v>
      </c>
      <c r="F4577">
        <v>-0.300626</v>
      </c>
      <c r="G4577">
        <v>0.57133800000000001</v>
      </c>
      <c r="H4577">
        <v>0</v>
      </c>
    </row>
    <row r="4578" spans="1:8" x14ac:dyDescent="0.2">
      <c r="A4578">
        <v>0.68518999999999997</v>
      </c>
      <c r="B4578">
        <v>5.4000000000000003E-3</v>
      </c>
      <c r="C4578">
        <v>-1.508E-3</v>
      </c>
      <c r="D4578">
        <v>0.72834299999999996</v>
      </c>
      <c r="E4578">
        <v>266.50433299999997</v>
      </c>
      <c r="F4578">
        <v>-0.29817199999999999</v>
      </c>
      <c r="G4578">
        <v>0.56911</v>
      </c>
      <c r="H4578">
        <v>0</v>
      </c>
    </row>
    <row r="4579" spans="1:8" x14ac:dyDescent="0.2">
      <c r="A4579">
        <v>0.68513400000000002</v>
      </c>
      <c r="B4579">
        <v>5.4149999999999997E-3</v>
      </c>
      <c r="C4579">
        <v>-1.4989999999999999E-3</v>
      </c>
      <c r="D4579">
        <v>0.72839500000000001</v>
      </c>
      <c r="E4579">
        <v>266.49551400000001</v>
      </c>
      <c r="F4579">
        <v>-0.30004199999999998</v>
      </c>
      <c r="G4579">
        <v>0.56971899999999998</v>
      </c>
      <c r="H4579">
        <v>0</v>
      </c>
    </row>
    <row r="4580" spans="1:8" x14ac:dyDescent="0.2">
      <c r="A4580">
        <v>0.68518100000000004</v>
      </c>
      <c r="B4580">
        <v>5.3949999999999996E-3</v>
      </c>
      <c r="C4580">
        <v>-1.56E-3</v>
      </c>
      <c r="D4580">
        <v>0.72835099999999997</v>
      </c>
      <c r="E4580">
        <v>266.50280800000002</v>
      </c>
      <c r="F4580">
        <v>-0.29338199999999998</v>
      </c>
      <c r="G4580">
        <v>0.57282599999999995</v>
      </c>
      <c r="H4580">
        <v>0</v>
      </c>
    </row>
    <row r="4581" spans="1:8" x14ac:dyDescent="0.2">
      <c r="A4581">
        <v>0.68510899999999997</v>
      </c>
      <c r="B4581">
        <v>5.3800000000000002E-3</v>
      </c>
      <c r="C4581">
        <v>-1.5020000000000001E-3</v>
      </c>
      <c r="D4581">
        <v>0.72841900000000004</v>
      </c>
      <c r="E4581">
        <v>266.49151599999999</v>
      </c>
      <c r="F4581">
        <v>-0.29705799999999999</v>
      </c>
      <c r="G4581">
        <v>0.566967</v>
      </c>
      <c r="H4581">
        <v>0</v>
      </c>
    </row>
    <row r="4582" spans="1:8" x14ac:dyDescent="0.2">
      <c r="A4582">
        <v>0.68511299999999997</v>
      </c>
      <c r="B4582">
        <v>5.3569999999999998E-3</v>
      </c>
      <c r="C4582">
        <v>-1.487E-3</v>
      </c>
      <c r="D4582">
        <v>0.72841599999999995</v>
      </c>
      <c r="E4582">
        <v>266.492096</v>
      </c>
      <c r="F4582">
        <v>-0.29647699999999999</v>
      </c>
      <c r="G4582">
        <v>0.56393300000000002</v>
      </c>
      <c r="H4582">
        <v>0</v>
      </c>
    </row>
    <row r="4583" spans="1:8" x14ac:dyDescent="0.2">
      <c r="A4583">
        <v>0.68518000000000001</v>
      </c>
      <c r="B4583">
        <v>5.4149999999999997E-3</v>
      </c>
      <c r="C4583">
        <v>-1.5299999999999999E-3</v>
      </c>
      <c r="D4583">
        <v>0.728352</v>
      </c>
      <c r="E4583">
        <v>266.50277699999998</v>
      </c>
      <c r="F4583">
        <v>-0.29749999999999999</v>
      </c>
      <c r="G4583">
        <v>0.57207399999999997</v>
      </c>
      <c r="H4583">
        <v>0</v>
      </c>
    </row>
    <row r="4584" spans="1:8" x14ac:dyDescent="0.2">
      <c r="A4584">
        <v>0.68509299999999995</v>
      </c>
      <c r="B4584">
        <v>5.4460000000000003E-3</v>
      </c>
      <c r="C4584">
        <v>-1.469E-3</v>
      </c>
      <c r="D4584">
        <v>0.72843400000000003</v>
      </c>
      <c r="E4584">
        <v>266.48904399999998</v>
      </c>
      <c r="F4584">
        <v>-0.30489899999999998</v>
      </c>
      <c r="G4584">
        <v>0.56995499999999999</v>
      </c>
      <c r="H4584">
        <v>0</v>
      </c>
    </row>
    <row r="4585" spans="1:8" x14ac:dyDescent="0.2">
      <c r="A4585">
        <v>0.68513199999999996</v>
      </c>
      <c r="B4585">
        <v>5.3880000000000004E-3</v>
      </c>
      <c r="C4585">
        <v>-1.5690000000000001E-3</v>
      </c>
      <c r="D4585">
        <v>0.72839699999999996</v>
      </c>
      <c r="E4585">
        <v>266.49511699999999</v>
      </c>
      <c r="F4585">
        <v>-0.29205999999999999</v>
      </c>
      <c r="G4585">
        <v>0.57296199999999997</v>
      </c>
      <c r="H4585">
        <v>0</v>
      </c>
    </row>
    <row r="4586" spans="1:8" x14ac:dyDescent="0.2">
      <c r="A4586">
        <v>0.68521100000000001</v>
      </c>
      <c r="B4586">
        <v>5.3689999999999996E-3</v>
      </c>
      <c r="C4586">
        <v>-1.4530000000000001E-3</v>
      </c>
      <c r="D4586">
        <v>0.72832300000000005</v>
      </c>
      <c r="E4586">
        <v>266.50756799999999</v>
      </c>
      <c r="F4586">
        <v>-0.30032500000000001</v>
      </c>
      <c r="G4586">
        <v>0.56212499999999999</v>
      </c>
      <c r="H4586">
        <v>0</v>
      </c>
    </row>
    <row r="4587" spans="1:8" x14ac:dyDescent="0.2">
      <c r="A4587">
        <v>0.68521699999999996</v>
      </c>
      <c r="B4587">
        <v>5.3990000000000002E-3</v>
      </c>
      <c r="C4587">
        <v>-1.526E-3</v>
      </c>
      <c r="D4587">
        <v>0.72831800000000002</v>
      </c>
      <c r="E4587">
        <v>266.50848400000001</v>
      </c>
      <c r="F4587">
        <v>-0.29657699999999998</v>
      </c>
      <c r="G4587">
        <v>0.57045000000000001</v>
      </c>
      <c r="H4587">
        <v>0</v>
      </c>
    </row>
    <row r="4588" spans="1:8" x14ac:dyDescent="0.2">
      <c r="A4588">
        <v>0.68528999999999995</v>
      </c>
      <c r="B4588">
        <v>5.4409999999999997E-3</v>
      </c>
      <c r="C4588">
        <v>-1.5969999999999999E-3</v>
      </c>
      <c r="D4588">
        <v>0.72824800000000001</v>
      </c>
      <c r="E4588">
        <v>266.52011099999999</v>
      </c>
      <c r="F4588">
        <v>-0.29406599999999999</v>
      </c>
      <c r="G4588">
        <v>0.57946900000000001</v>
      </c>
      <c r="H4588">
        <v>0</v>
      </c>
    </row>
    <row r="4589" spans="1:8" x14ac:dyDescent="0.2">
      <c r="A4589">
        <v>0.68520999999999999</v>
      </c>
      <c r="B4589">
        <v>5.5209999999999999E-3</v>
      </c>
      <c r="C4589">
        <v>-1.572E-3</v>
      </c>
      <c r="D4589">
        <v>0.72832300000000005</v>
      </c>
      <c r="E4589">
        <v>266.50759900000003</v>
      </c>
      <c r="F4589">
        <v>-0.30230600000000002</v>
      </c>
      <c r="G4589">
        <v>0.58427200000000001</v>
      </c>
      <c r="H4589">
        <v>0</v>
      </c>
    </row>
    <row r="4590" spans="1:8" x14ac:dyDescent="0.2">
      <c r="A4590">
        <v>0.68518299999999999</v>
      </c>
      <c r="B4590">
        <v>5.5779999999999996E-3</v>
      </c>
      <c r="C4590">
        <v>-1.536E-3</v>
      </c>
      <c r="D4590">
        <v>0.728348</v>
      </c>
      <c r="E4590">
        <v>266.50332600000002</v>
      </c>
      <c r="F4590">
        <v>-0.309811</v>
      </c>
      <c r="G4590">
        <v>0.586117</v>
      </c>
      <c r="H4590">
        <v>0</v>
      </c>
    </row>
    <row r="4591" spans="1:8" x14ac:dyDescent="0.2">
      <c r="A4591">
        <v>0.68520000000000003</v>
      </c>
      <c r="B4591">
        <v>5.6109999999999997E-3</v>
      </c>
      <c r="C4591">
        <v>-1.5449999999999999E-3</v>
      </c>
      <c r="D4591">
        <v>0.72833199999999998</v>
      </c>
      <c r="E4591">
        <v>266.50607300000001</v>
      </c>
      <c r="F4591">
        <v>-0.31164799999999998</v>
      </c>
      <c r="G4591">
        <v>0.58958900000000003</v>
      </c>
      <c r="H4591">
        <v>0</v>
      </c>
    </row>
    <row r="4592" spans="1:8" x14ac:dyDescent="0.2">
      <c r="A4592">
        <v>0.68517300000000003</v>
      </c>
      <c r="B4592">
        <v>5.5909999999999996E-3</v>
      </c>
      <c r="C4592">
        <v>-1.5529999999999999E-3</v>
      </c>
      <c r="D4592">
        <v>0.72835700000000003</v>
      </c>
      <c r="E4592">
        <v>266.501801</v>
      </c>
      <c r="F4592">
        <v>-0.30930800000000003</v>
      </c>
      <c r="G4592">
        <v>0.58859399999999995</v>
      </c>
      <c r="H4592">
        <v>0</v>
      </c>
    </row>
    <row r="4593" spans="1:8" x14ac:dyDescent="0.2">
      <c r="A4593">
        <v>0.68515700000000002</v>
      </c>
      <c r="B4593">
        <v>5.5989999999999998E-3</v>
      </c>
      <c r="C4593">
        <v>-1.5790000000000001E-3</v>
      </c>
      <c r="D4593">
        <v>0.72837200000000002</v>
      </c>
      <c r="E4593">
        <v>266.49935900000003</v>
      </c>
      <c r="F4593">
        <v>-0.30786200000000002</v>
      </c>
      <c r="G4593">
        <v>0.59133400000000003</v>
      </c>
      <c r="H4593">
        <v>0</v>
      </c>
    </row>
    <row r="4594" spans="1:8" x14ac:dyDescent="0.2">
      <c r="A4594">
        <v>0.68519399999999997</v>
      </c>
      <c r="B4594">
        <v>5.5640000000000004E-3</v>
      </c>
      <c r="C4594">
        <v>-1.508E-3</v>
      </c>
      <c r="D4594">
        <v>0.72833800000000004</v>
      </c>
      <c r="E4594">
        <v>266.50512700000002</v>
      </c>
      <c r="F4594">
        <v>-0.311085</v>
      </c>
      <c r="G4594">
        <v>0.58277500000000004</v>
      </c>
      <c r="H4594">
        <v>0</v>
      </c>
    </row>
    <row r="4595" spans="1:8" x14ac:dyDescent="0.2">
      <c r="A4595">
        <v>0.685226</v>
      </c>
      <c r="B4595">
        <v>5.6160000000000003E-3</v>
      </c>
      <c r="C4595">
        <v>-1.5499999999999999E-3</v>
      </c>
      <c r="D4595">
        <v>0.72830700000000004</v>
      </c>
      <c r="E4595">
        <v>266.51028400000001</v>
      </c>
      <c r="F4595">
        <v>-0.31167600000000001</v>
      </c>
      <c r="G4595">
        <v>0.59041600000000005</v>
      </c>
      <c r="H4595">
        <v>0</v>
      </c>
    </row>
    <row r="4596" spans="1:8" x14ac:dyDescent="0.2">
      <c r="A4596">
        <v>0.68518400000000002</v>
      </c>
      <c r="B4596">
        <v>5.6429999999999996E-3</v>
      </c>
      <c r="C4596">
        <v>-1.524E-3</v>
      </c>
      <c r="D4596">
        <v>0.72834699999999997</v>
      </c>
      <c r="E4596">
        <v>266.50357100000002</v>
      </c>
      <c r="F4596">
        <v>-0.31589699999999998</v>
      </c>
      <c r="G4596">
        <v>0.59068200000000004</v>
      </c>
      <c r="H4596">
        <v>0</v>
      </c>
    </row>
    <row r="4597" spans="1:8" x14ac:dyDescent="0.2">
      <c r="A4597">
        <v>0.68515899999999996</v>
      </c>
      <c r="B4597">
        <v>5.5059999999999996E-3</v>
      </c>
      <c r="C4597">
        <v>-1.5120000000000001E-3</v>
      </c>
      <c r="D4597">
        <v>0.72837099999999999</v>
      </c>
      <c r="E4597">
        <v>266.49951199999998</v>
      </c>
      <c r="F4597">
        <v>-0.30612299999999998</v>
      </c>
      <c r="G4597">
        <v>0.57827899999999999</v>
      </c>
      <c r="H4597">
        <v>0</v>
      </c>
    </row>
    <row r="4598" spans="1:8" x14ac:dyDescent="0.2">
      <c r="A4598">
        <v>0.68514600000000003</v>
      </c>
      <c r="B4598">
        <v>5.463E-3</v>
      </c>
      <c r="C4598">
        <v>-1.5510000000000001E-3</v>
      </c>
      <c r="D4598">
        <v>0.72838400000000003</v>
      </c>
      <c r="E4598">
        <v>266.497345</v>
      </c>
      <c r="F4598">
        <v>-0.29944500000000002</v>
      </c>
      <c r="G4598">
        <v>0.57774800000000004</v>
      </c>
      <c r="H4598">
        <v>0</v>
      </c>
    </row>
    <row r="4599" spans="1:8" x14ac:dyDescent="0.2">
      <c r="A4599">
        <v>0.68516699999999997</v>
      </c>
      <c r="B4599">
        <v>5.4079999999999996E-3</v>
      </c>
      <c r="C4599">
        <v>-1.48E-3</v>
      </c>
      <c r="D4599">
        <v>0.72836500000000004</v>
      </c>
      <c r="E4599">
        <v>266.50064099999997</v>
      </c>
      <c r="F4599">
        <v>-0.30109999999999998</v>
      </c>
      <c r="G4599">
        <v>0.56753600000000004</v>
      </c>
      <c r="H4599">
        <v>0</v>
      </c>
    </row>
    <row r="4600" spans="1:8" x14ac:dyDescent="0.2">
      <c r="A4600">
        <v>0.68522300000000003</v>
      </c>
      <c r="B4600">
        <v>5.391E-3</v>
      </c>
      <c r="C4600">
        <v>-1.485E-3</v>
      </c>
      <c r="D4600">
        <v>0.72831199999999996</v>
      </c>
      <c r="E4600">
        <v>266.50949100000003</v>
      </c>
      <c r="F4600">
        <v>-0.299342</v>
      </c>
      <c r="G4600">
        <v>0.56654000000000004</v>
      </c>
      <c r="H4600">
        <v>0</v>
      </c>
    </row>
    <row r="4601" spans="1:8" x14ac:dyDescent="0.2">
      <c r="A4601">
        <v>0.68522499999999997</v>
      </c>
      <c r="B4601">
        <v>5.3619999999999996E-3</v>
      </c>
      <c r="C4601">
        <v>-1.5269999999999999E-3</v>
      </c>
      <c r="D4601">
        <v>0.72831000000000001</v>
      </c>
      <c r="E4601">
        <v>266.50976600000001</v>
      </c>
      <c r="F4601">
        <v>-0.293651</v>
      </c>
      <c r="G4601">
        <v>0.56738200000000005</v>
      </c>
      <c r="H4601">
        <v>0</v>
      </c>
    </row>
    <row r="4602" spans="1:8" x14ac:dyDescent="0.2">
      <c r="A4602">
        <v>0.68515300000000001</v>
      </c>
      <c r="B4602">
        <v>5.3460000000000001E-3</v>
      </c>
      <c r="C4602">
        <v>-1.56E-3</v>
      </c>
      <c r="D4602">
        <v>0.72837700000000005</v>
      </c>
      <c r="E4602">
        <v>266.49847399999999</v>
      </c>
      <c r="F4602">
        <v>-0.28959099999999999</v>
      </c>
      <c r="G4602">
        <v>0.56872</v>
      </c>
      <c r="H4602">
        <v>0</v>
      </c>
    </row>
    <row r="4603" spans="1:8" x14ac:dyDescent="0.2">
      <c r="A4603">
        <v>0.68511699999999998</v>
      </c>
      <c r="B4603">
        <v>5.3229999999999996E-3</v>
      </c>
      <c r="C4603">
        <v>-1.4829999999999999E-3</v>
      </c>
      <c r="D4603">
        <v>0.72841299999999998</v>
      </c>
      <c r="E4603">
        <v>266.49264499999998</v>
      </c>
      <c r="F4603">
        <v>-0.29411599999999999</v>
      </c>
      <c r="G4603">
        <v>0.56072299999999997</v>
      </c>
      <c r="H4603">
        <v>0</v>
      </c>
    </row>
    <row r="4604" spans="1:8" x14ac:dyDescent="0.2">
      <c r="A4604">
        <v>0.68511500000000003</v>
      </c>
      <c r="B4604">
        <v>5.2940000000000001E-3</v>
      </c>
      <c r="C4604">
        <v>-1.389E-3</v>
      </c>
      <c r="D4604">
        <v>0.72841500000000003</v>
      </c>
      <c r="E4604">
        <v>266.492279</v>
      </c>
      <c r="F4604">
        <v>-0.29975600000000002</v>
      </c>
      <c r="G4604">
        <v>0.55096800000000001</v>
      </c>
      <c r="H4604">
        <v>0</v>
      </c>
    </row>
    <row r="4605" spans="1:8" x14ac:dyDescent="0.2">
      <c r="A4605">
        <v>0.68504500000000002</v>
      </c>
      <c r="B4605">
        <v>5.2430000000000003E-3</v>
      </c>
      <c r="C4605">
        <v>-1.371E-3</v>
      </c>
      <c r="D4605">
        <v>0.72848100000000005</v>
      </c>
      <c r="E4605">
        <v>266.48126200000002</v>
      </c>
      <c r="F4605">
        <v>-0.29713899999999999</v>
      </c>
      <c r="G4605">
        <v>0.54529899999999998</v>
      </c>
      <c r="H4605">
        <v>0</v>
      </c>
    </row>
    <row r="4606" spans="1:8" x14ac:dyDescent="0.2">
      <c r="A4606">
        <v>0.68504799999999999</v>
      </c>
      <c r="B4606">
        <v>5.3299999999999997E-3</v>
      </c>
      <c r="C4606">
        <v>-1.4300000000000001E-3</v>
      </c>
      <c r="D4606">
        <v>0.72847700000000004</v>
      </c>
      <c r="E4606">
        <v>266.48190299999999</v>
      </c>
      <c r="F4606">
        <v>-0.29904399999999998</v>
      </c>
      <c r="G4606">
        <v>0.55726600000000004</v>
      </c>
      <c r="H4606">
        <v>0</v>
      </c>
    </row>
    <row r="4607" spans="1:8" x14ac:dyDescent="0.2">
      <c r="A4607">
        <v>0.68503999999999998</v>
      </c>
      <c r="B4607">
        <v>5.3420000000000004E-3</v>
      </c>
      <c r="C4607">
        <v>-1.3389999999999999E-3</v>
      </c>
      <c r="D4607">
        <v>0.72848500000000005</v>
      </c>
      <c r="E4607">
        <v>266.48065200000002</v>
      </c>
      <c r="F4607">
        <v>-0.30757499999999999</v>
      </c>
      <c r="G4607">
        <v>0.55110000000000003</v>
      </c>
      <c r="H4607">
        <v>0</v>
      </c>
    </row>
    <row r="4608" spans="1:8" x14ac:dyDescent="0.2">
      <c r="A4608">
        <v>0.68503599999999998</v>
      </c>
      <c r="B4608">
        <v>5.3169999999999997E-3</v>
      </c>
      <c r="C4608">
        <v>-1.297E-3</v>
      </c>
      <c r="D4608">
        <v>0.72848900000000005</v>
      </c>
      <c r="E4608">
        <v>266.47998000000001</v>
      </c>
      <c r="F4608">
        <v>-0.30918099999999998</v>
      </c>
      <c r="G4608">
        <v>0.54569699999999999</v>
      </c>
      <c r="H4608">
        <v>0</v>
      </c>
    </row>
    <row r="4609" spans="1:8" x14ac:dyDescent="0.2">
      <c r="A4609">
        <v>0.68508500000000006</v>
      </c>
      <c r="B4609">
        <v>5.3610000000000003E-3</v>
      </c>
      <c r="C4609">
        <v>-1.361E-3</v>
      </c>
      <c r="D4609">
        <v>0.72844299999999995</v>
      </c>
      <c r="E4609">
        <v>266.48764</v>
      </c>
      <c r="F4609">
        <v>-0.30731599999999998</v>
      </c>
      <c r="G4609">
        <v>0.55436700000000005</v>
      </c>
      <c r="H4609">
        <v>0</v>
      </c>
    </row>
    <row r="4610" spans="1:8" x14ac:dyDescent="0.2">
      <c r="A4610">
        <v>0.68513400000000002</v>
      </c>
      <c r="B4610">
        <v>5.4149999999999997E-3</v>
      </c>
      <c r="C4610">
        <v>-1.387E-3</v>
      </c>
      <c r="D4610">
        <v>0.72839500000000001</v>
      </c>
      <c r="E4610">
        <v>266.49557499999997</v>
      </c>
      <c r="F4610">
        <v>-0.30936799999999998</v>
      </c>
      <c r="G4610">
        <v>0.56089299999999997</v>
      </c>
      <c r="H4610">
        <v>0</v>
      </c>
    </row>
    <row r="4611" spans="1:8" x14ac:dyDescent="0.2">
      <c r="A4611">
        <v>0.68508599999999997</v>
      </c>
      <c r="B4611">
        <v>5.3749999999999996E-3</v>
      </c>
      <c r="C4611">
        <v>-1.3159999999999999E-3</v>
      </c>
      <c r="D4611">
        <v>0.72844100000000001</v>
      </c>
      <c r="E4611">
        <v>266.48785400000003</v>
      </c>
      <c r="F4611">
        <v>-0.31214700000000001</v>
      </c>
      <c r="G4611">
        <v>0.55201100000000003</v>
      </c>
      <c r="H4611">
        <v>0</v>
      </c>
    </row>
    <row r="4612" spans="1:8" x14ac:dyDescent="0.2">
      <c r="A4612">
        <v>0.68509600000000004</v>
      </c>
      <c r="B4612">
        <v>5.3249999999999999E-3</v>
      </c>
      <c r="C4612">
        <v>-1.2719999999999999E-3</v>
      </c>
      <c r="D4612">
        <v>0.728433</v>
      </c>
      <c r="E4612">
        <v>266.489349</v>
      </c>
      <c r="F4612">
        <v>-0.31188300000000002</v>
      </c>
      <c r="G4612">
        <v>0.54442199999999996</v>
      </c>
      <c r="H4612">
        <v>0</v>
      </c>
    </row>
    <row r="4613" spans="1:8" x14ac:dyDescent="0.2">
      <c r="A4613">
        <v>0.68507399999999996</v>
      </c>
      <c r="B4613">
        <v>5.4209999999999996E-3</v>
      </c>
      <c r="C4613">
        <v>-1.3730000000000001E-3</v>
      </c>
      <c r="D4613">
        <v>0.72845199999999999</v>
      </c>
      <c r="E4613">
        <v>266.48602299999999</v>
      </c>
      <c r="F4613">
        <v>-0.31093700000000002</v>
      </c>
      <c r="G4613">
        <v>0.56027300000000002</v>
      </c>
      <c r="H4613">
        <v>0</v>
      </c>
    </row>
    <row r="4614" spans="1:8" x14ac:dyDescent="0.2">
      <c r="A4614">
        <v>0.68506800000000001</v>
      </c>
      <c r="B4614">
        <v>5.3189999999999999E-3</v>
      </c>
      <c r="C4614">
        <v>-1.3389999999999999E-3</v>
      </c>
      <c r="D4614">
        <v>0.72845800000000005</v>
      </c>
      <c r="E4614">
        <v>266.48507699999999</v>
      </c>
      <c r="F4614">
        <v>-0.30580600000000002</v>
      </c>
      <c r="G4614">
        <v>0.54910000000000003</v>
      </c>
      <c r="H4614">
        <v>0</v>
      </c>
    </row>
    <row r="4615" spans="1:8" x14ac:dyDescent="0.2">
      <c r="A4615">
        <v>0.68510700000000002</v>
      </c>
      <c r="B4615">
        <v>5.28E-3</v>
      </c>
      <c r="C4615">
        <v>-1.2669999999999999E-3</v>
      </c>
      <c r="D4615">
        <v>0.72842200000000001</v>
      </c>
      <c r="E4615">
        <v>266.49108899999999</v>
      </c>
      <c r="F4615">
        <v>-0.308726</v>
      </c>
      <c r="G4615">
        <v>0.54017800000000005</v>
      </c>
      <c r="H4615">
        <v>0</v>
      </c>
    </row>
    <row r="4616" spans="1:8" x14ac:dyDescent="0.2">
      <c r="A4616">
        <v>0.68504699999999996</v>
      </c>
      <c r="B4616">
        <v>5.2760000000000003E-3</v>
      </c>
      <c r="C4616">
        <v>-1.3439999999999999E-3</v>
      </c>
      <c r="D4616">
        <v>0.72847799999999996</v>
      </c>
      <c r="E4616">
        <v>266.48165899999998</v>
      </c>
      <c r="F4616">
        <v>-0.30201499999999998</v>
      </c>
      <c r="G4616">
        <v>0.54590700000000003</v>
      </c>
      <c r="H4616">
        <v>0</v>
      </c>
    </row>
    <row r="4617" spans="1:8" x14ac:dyDescent="0.2">
      <c r="A4617">
        <v>0.68509699999999996</v>
      </c>
      <c r="B4617">
        <v>5.3530000000000001E-3</v>
      </c>
      <c r="C4617">
        <v>-1.467E-3</v>
      </c>
      <c r="D4617">
        <v>0.72843100000000005</v>
      </c>
      <c r="E4617">
        <v>266.48962399999999</v>
      </c>
      <c r="F4617">
        <v>-0.29778199999999999</v>
      </c>
      <c r="G4617">
        <v>0.56200000000000006</v>
      </c>
      <c r="H4617">
        <v>0</v>
      </c>
    </row>
    <row r="4618" spans="1:8" x14ac:dyDescent="0.2">
      <c r="A4618">
        <v>0.68509699999999996</v>
      </c>
      <c r="B4618">
        <v>5.3790000000000001E-3</v>
      </c>
      <c r="C4618">
        <v>-1.495E-3</v>
      </c>
      <c r="D4618">
        <v>0.72843000000000002</v>
      </c>
      <c r="E4618">
        <v>266.48965500000003</v>
      </c>
      <c r="F4618">
        <v>-0.29754599999999998</v>
      </c>
      <c r="G4618">
        <v>0.56634099999999998</v>
      </c>
      <c r="H4618">
        <v>0</v>
      </c>
    </row>
    <row r="4619" spans="1:8" x14ac:dyDescent="0.2">
      <c r="A4619">
        <v>0.68516299999999997</v>
      </c>
      <c r="B4619">
        <v>5.4200000000000003E-3</v>
      </c>
      <c r="C4619">
        <v>-1.4300000000000001E-3</v>
      </c>
      <c r="D4619">
        <v>0.72836900000000004</v>
      </c>
      <c r="E4619">
        <v>266.5</v>
      </c>
      <c r="F4619">
        <v>-0.30622899999999997</v>
      </c>
      <c r="G4619">
        <v>0.56464599999999998</v>
      </c>
      <c r="H4619">
        <v>0</v>
      </c>
    </row>
    <row r="4620" spans="1:8" x14ac:dyDescent="0.2">
      <c r="A4620">
        <v>0.68523800000000001</v>
      </c>
      <c r="B4620">
        <v>5.3790000000000001E-3</v>
      </c>
      <c r="C4620">
        <v>-1.49E-3</v>
      </c>
      <c r="D4620">
        <v>0.72829699999999997</v>
      </c>
      <c r="E4620">
        <v>266.51187099999999</v>
      </c>
      <c r="F4620">
        <v>-0.29806100000000002</v>
      </c>
      <c r="G4620">
        <v>0.565913</v>
      </c>
      <c r="H4620">
        <v>0</v>
      </c>
    </row>
    <row r="4621" spans="1:8" x14ac:dyDescent="0.2">
      <c r="A4621">
        <v>0.68525199999999997</v>
      </c>
      <c r="B4621">
        <v>5.3540000000000003E-3</v>
      </c>
      <c r="C4621">
        <v>-1.467E-3</v>
      </c>
      <c r="D4621">
        <v>0.72828499999999996</v>
      </c>
      <c r="E4621">
        <v>266.51394699999997</v>
      </c>
      <c r="F4621">
        <v>-0.29806899999999997</v>
      </c>
      <c r="G4621">
        <v>0.56203499999999995</v>
      </c>
      <c r="H4621">
        <v>0</v>
      </c>
    </row>
    <row r="4622" spans="1:8" x14ac:dyDescent="0.2">
      <c r="A4622">
        <v>0.68526399999999998</v>
      </c>
      <c r="B4622">
        <v>5.3509999999999999E-3</v>
      </c>
      <c r="C4622">
        <v>-1.531E-3</v>
      </c>
      <c r="D4622">
        <v>0.72827399999999998</v>
      </c>
      <c r="E4622">
        <v>266.51580799999999</v>
      </c>
      <c r="F4622">
        <v>-0.29248400000000002</v>
      </c>
      <c r="G4622">
        <v>0.56676400000000005</v>
      </c>
      <c r="H4622">
        <v>0</v>
      </c>
    </row>
    <row r="4623" spans="1:8" x14ac:dyDescent="0.2">
      <c r="A4623">
        <v>0.68528299999999998</v>
      </c>
      <c r="B4623">
        <v>5.2989999999999999E-3</v>
      </c>
      <c r="C4623">
        <v>-1.4970000000000001E-3</v>
      </c>
      <c r="D4623">
        <v>0.72825600000000001</v>
      </c>
      <c r="E4623">
        <v>266.518799</v>
      </c>
      <c r="F4623">
        <v>-0.291182</v>
      </c>
      <c r="G4623">
        <v>0.55978300000000003</v>
      </c>
      <c r="H4623">
        <v>0</v>
      </c>
    </row>
    <row r="4624" spans="1:8" x14ac:dyDescent="0.2">
      <c r="A4624">
        <v>0.68525999999999998</v>
      </c>
      <c r="B4624">
        <v>5.3E-3</v>
      </c>
      <c r="C4624">
        <v>-1.57E-3</v>
      </c>
      <c r="D4624">
        <v>0.72827799999999998</v>
      </c>
      <c r="E4624">
        <v>266.51516700000002</v>
      </c>
      <c r="F4624">
        <v>-0.28515299999999999</v>
      </c>
      <c r="G4624">
        <v>0.56555200000000005</v>
      </c>
      <c r="H4624">
        <v>0</v>
      </c>
    </row>
    <row r="4625" spans="1:8" x14ac:dyDescent="0.2">
      <c r="A4625">
        <v>0.68520199999999998</v>
      </c>
      <c r="B4625">
        <v>5.2890000000000003E-3</v>
      </c>
      <c r="C4625">
        <v>-1.6000000000000001E-3</v>
      </c>
      <c r="D4625">
        <v>0.72833199999999998</v>
      </c>
      <c r="E4625">
        <v>266.506012</v>
      </c>
      <c r="F4625">
        <v>-0.281833</v>
      </c>
      <c r="G4625">
        <v>0.56706199999999995</v>
      </c>
      <c r="H4625">
        <v>0</v>
      </c>
    </row>
    <row r="4626" spans="1:8" x14ac:dyDescent="0.2">
      <c r="A4626">
        <v>0.68527400000000005</v>
      </c>
      <c r="B4626">
        <v>5.2500000000000003E-3</v>
      </c>
      <c r="C4626">
        <v>-1.57E-3</v>
      </c>
      <c r="D4626">
        <v>0.72826500000000005</v>
      </c>
      <c r="E4626">
        <v>266.51727299999999</v>
      </c>
      <c r="F4626">
        <v>-0.28125800000000001</v>
      </c>
      <c r="G4626">
        <v>0.56145</v>
      </c>
      <c r="H4626">
        <v>0</v>
      </c>
    </row>
    <row r="4627" spans="1:8" x14ac:dyDescent="0.2">
      <c r="A4627">
        <v>0.68525000000000003</v>
      </c>
      <c r="B4627">
        <v>5.2659999999999998E-3</v>
      </c>
      <c r="C4627">
        <v>-1.5349999999999999E-3</v>
      </c>
      <c r="D4627">
        <v>0.72828700000000002</v>
      </c>
      <c r="E4627">
        <v>266.51357999999999</v>
      </c>
      <c r="F4627">
        <v>-0.28539700000000001</v>
      </c>
      <c r="G4627">
        <v>0.56000700000000003</v>
      </c>
      <c r="H4627">
        <v>0</v>
      </c>
    </row>
    <row r="4628" spans="1:8" x14ac:dyDescent="0.2">
      <c r="A4628">
        <v>0.68527000000000005</v>
      </c>
      <c r="B4628">
        <v>5.2249999999999996E-3</v>
      </c>
      <c r="C4628">
        <v>-1.5969999999999999E-3</v>
      </c>
      <c r="D4628">
        <v>0.72826900000000006</v>
      </c>
      <c r="E4628">
        <v>266.51663200000002</v>
      </c>
      <c r="F4628">
        <v>-0.27705099999999999</v>
      </c>
      <c r="G4628">
        <v>0.56145900000000004</v>
      </c>
      <c r="H4628">
        <v>0</v>
      </c>
    </row>
    <row r="4629" spans="1:8" x14ac:dyDescent="0.2">
      <c r="A4629">
        <v>0.68525400000000003</v>
      </c>
      <c r="B4629">
        <v>5.2890000000000003E-3</v>
      </c>
      <c r="C4629">
        <v>-1.5039999999999999E-3</v>
      </c>
      <c r="D4629">
        <v>0.72828400000000004</v>
      </c>
      <c r="E4629">
        <v>266.51419099999998</v>
      </c>
      <c r="F4629">
        <v>-0.28981400000000002</v>
      </c>
      <c r="G4629">
        <v>0.55945199999999995</v>
      </c>
      <c r="H4629">
        <v>0</v>
      </c>
    </row>
    <row r="4630" spans="1:8" x14ac:dyDescent="0.2">
      <c r="A4630">
        <v>0.68522099999999997</v>
      </c>
      <c r="B4630">
        <v>5.2550000000000001E-3</v>
      </c>
      <c r="C4630">
        <v>-1.4729999999999999E-3</v>
      </c>
      <c r="D4630">
        <v>0.72831500000000005</v>
      </c>
      <c r="E4630">
        <v>266.50894199999999</v>
      </c>
      <c r="F4630">
        <v>-0.289682</v>
      </c>
      <c r="G4630">
        <v>0.55427800000000005</v>
      </c>
      <c r="H4630">
        <v>0</v>
      </c>
    </row>
    <row r="4631" spans="1:8" x14ac:dyDescent="0.2">
      <c r="A4631">
        <v>0.68519399999999997</v>
      </c>
      <c r="B4631">
        <v>5.1590000000000004E-3</v>
      </c>
      <c r="C4631">
        <v>-1.4890000000000001E-3</v>
      </c>
      <c r="D4631">
        <v>0.72834100000000002</v>
      </c>
      <c r="E4631">
        <v>266.50460800000002</v>
      </c>
      <c r="F4631">
        <v>-0.28080699999999997</v>
      </c>
      <c r="G4631">
        <v>0.54757599999999995</v>
      </c>
      <c r="H4631">
        <v>0</v>
      </c>
    </row>
    <row r="4632" spans="1:8" x14ac:dyDescent="0.2">
      <c r="A4632">
        <v>0.68521500000000002</v>
      </c>
      <c r="B4632">
        <v>5.1830000000000001E-3</v>
      </c>
      <c r="C4632">
        <v>-1.508E-3</v>
      </c>
      <c r="D4632">
        <v>0.72831999999999997</v>
      </c>
      <c r="E4632">
        <v>266.50802599999997</v>
      </c>
      <c r="F4632">
        <v>-0.28112799999999999</v>
      </c>
      <c r="G4632">
        <v>0.55100099999999996</v>
      </c>
      <c r="H4632">
        <v>0</v>
      </c>
    </row>
    <row r="4633" spans="1:8" x14ac:dyDescent="0.2">
      <c r="A4633">
        <v>0.68514799999999998</v>
      </c>
      <c r="B4633">
        <v>5.1770000000000002E-3</v>
      </c>
      <c r="C4633">
        <v>-1.5219999999999999E-3</v>
      </c>
      <c r="D4633">
        <v>0.72838400000000003</v>
      </c>
      <c r="E4633">
        <v>266.497345</v>
      </c>
      <c r="F4633">
        <v>-0.27941500000000002</v>
      </c>
      <c r="G4633">
        <v>0.55158200000000002</v>
      </c>
      <c r="H4633">
        <v>0</v>
      </c>
    </row>
    <row r="4634" spans="1:8" x14ac:dyDescent="0.2">
      <c r="A4634">
        <v>0.68517300000000003</v>
      </c>
      <c r="B4634">
        <v>5.1500000000000001E-3</v>
      </c>
      <c r="C4634">
        <v>-1.5200000000000001E-3</v>
      </c>
      <c r="D4634">
        <v>0.72836100000000004</v>
      </c>
      <c r="E4634">
        <v>266.50125100000002</v>
      </c>
      <c r="F4634">
        <v>-0.27750799999999998</v>
      </c>
      <c r="G4634">
        <v>0.54917300000000002</v>
      </c>
      <c r="H4634">
        <v>0</v>
      </c>
    </row>
    <row r="4635" spans="1:8" x14ac:dyDescent="0.2">
      <c r="A4635">
        <v>0.68515800000000004</v>
      </c>
      <c r="B4635">
        <v>5.1149999999999998E-3</v>
      </c>
      <c r="C4635">
        <v>-1.5939999999999999E-3</v>
      </c>
      <c r="D4635">
        <v>0.72837499999999999</v>
      </c>
      <c r="E4635">
        <v>266.49883999999997</v>
      </c>
      <c r="F4635">
        <v>-0.26854899999999998</v>
      </c>
      <c r="G4635">
        <v>0.55207399999999995</v>
      </c>
      <c r="H4635">
        <v>0</v>
      </c>
    </row>
    <row r="4636" spans="1:8" x14ac:dyDescent="0.2">
      <c r="A4636">
        <v>0.68513000000000002</v>
      </c>
      <c r="B4636">
        <v>5.0899999999999999E-3</v>
      </c>
      <c r="C4636">
        <v>-1.6540000000000001E-3</v>
      </c>
      <c r="D4636">
        <v>0.72840099999999997</v>
      </c>
      <c r="E4636">
        <v>266.494507</v>
      </c>
      <c r="F4636">
        <v>-0.26162000000000002</v>
      </c>
      <c r="G4636">
        <v>0.55469800000000002</v>
      </c>
      <c r="H4636">
        <v>0</v>
      </c>
    </row>
    <row r="4637" spans="1:8" x14ac:dyDescent="0.2">
      <c r="A4637">
        <v>0.68510700000000002</v>
      </c>
      <c r="B4637">
        <v>5.1009999999999996E-3</v>
      </c>
      <c r="C4637">
        <v>-1.609E-3</v>
      </c>
      <c r="D4637">
        <v>0.72842300000000004</v>
      </c>
      <c r="E4637">
        <v>266.49084499999998</v>
      </c>
      <c r="F4637">
        <v>-0.26620100000000002</v>
      </c>
      <c r="G4637">
        <v>0.55213299999999998</v>
      </c>
      <c r="H4637">
        <v>0</v>
      </c>
    </row>
    <row r="4638" spans="1:8" x14ac:dyDescent="0.2">
      <c r="A4638">
        <v>0.68505899999999997</v>
      </c>
      <c r="B4638">
        <v>5.006E-3</v>
      </c>
      <c r="C4638">
        <v>-1.521E-3</v>
      </c>
      <c r="D4638">
        <v>0.72846900000000003</v>
      </c>
      <c r="E4638">
        <v>266.48315400000001</v>
      </c>
      <c r="F4638">
        <v>-0.26607700000000001</v>
      </c>
      <c r="G4638">
        <v>0.53729700000000002</v>
      </c>
      <c r="H4638">
        <v>0</v>
      </c>
    </row>
    <row r="4639" spans="1:8" x14ac:dyDescent="0.2">
      <c r="A4639">
        <v>0.68502399999999997</v>
      </c>
      <c r="B4639">
        <v>4.9649999999999998E-3</v>
      </c>
      <c r="C4639">
        <v>-1.5410000000000001E-3</v>
      </c>
      <c r="D4639">
        <v>0.72850199999999998</v>
      </c>
      <c r="E4639">
        <v>266.47766100000001</v>
      </c>
      <c r="F4639">
        <v>-0.261104</v>
      </c>
      <c r="G4639">
        <v>0.53538399999999997</v>
      </c>
      <c r="H4639">
        <v>0</v>
      </c>
    </row>
    <row r="4640" spans="1:8" x14ac:dyDescent="0.2">
      <c r="A4640">
        <v>0.68503899999999995</v>
      </c>
      <c r="B4640">
        <v>5.0029999999999996E-3</v>
      </c>
      <c r="C4640">
        <v>-1.5510000000000001E-3</v>
      </c>
      <c r="D4640">
        <v>0.728487</v>
      </c>
      <c r="E4640">
        <v>266.48013300000002</v>
      </c>
      <c r="F4640">
        <v>-0.263262</v>
      </c>
      <c r="G4640">
        <v>0.53939899999999996</v>
      </c>
      <c r="H4640">
        <v>0</v>
      </c>
    </row>
    <row r="4641" spans="1:8" x14ac:dyDescent="0.2">
      <c r="A4641">
        <v>0.68507799999999996</v>
      </c>
      <c r="B4641">
        <v>4.9420000000000002E-3</v>
      </c>
      <c r="C4641">
        <v>-1.5009999999999999E-3</v>
      </c>
      <c r="D4641">
        <v>0.72845099999999996</v>
      </c>
      <c r="E4641">
        <v>266.48614500000002</v>
      </c>
      <c r="F4641">
        <v>-0.26266400000000001</v>
      </c>
      <c r="G4641">
        <v>0.53034499999999996</v>
      </c>
      <c r="H4641">
        <v>0</v>
      </c>
    </row>
    <row r="4642" spans="1:8" x14ac:dyDescent="0.2">
      <c r="A4642">
        <v>0.68504699999999996</v>
      </c>
      <c r="B4642">
        <v>4.9319999999999998E-3</v>
      </c>
      <c r="C4642">
        <v>-1.4679999999999999E-3</v>
      </c>
      <c r="D4642">
        <v>0.72848100000000005</v>
      </c>
      <c r="E4642">
        <v>266.48126200000002</v>
      </c>
      <c r="F4642">
        <v>-0.26464799999999999</v>
      </c>
      <c r="G4642">
        <v>0.52700599999999997</v>
      </c>
      <c r="H4642">
        <v>0</v>
      </c>
    </row>
    <row r="4643" spans="1:8" x14ac:dyDescent="0.2">
      <c r="A4643">
        <v>0.68509900000000001</v>
      </c>
      <c r="B4643">
        <v>5.0229999999999997E-3</v>
      </c>
      <c r="C4643">
        <v>-1.5070000000000001E-3</v>
      </c>
      <c r="D4643">
        <v>0.72843100000000005</v>
      </c>
      <c r="E4643">
        <v>266.48950200000002</v>
      </c>
      <c r="F4643">
        <v>-0.26855600000000002</v>
      </c>
      <c r="G4643">
        <v>0.53762799999999999</v>
      </c>
      <c r="H4643">
        <v>0</v>
      </c>
    </row>
    <row r="4644" spans="1:8" x14ac:dyDescent="0.2">
      <c r="A4644">
        <v>0.68513199999999996</v>
      </c>
      <c r="B4644">
        <v>4.9909999999999998E-3</v>
      </c>
      <c r="C4644">
        <v>-1.4530000000000001E-3</v>
      </c>
      <c r="D4644">
        <v>0.72840099999999997</v>
      </c>
      <c r="E4644">
        <v>266.49465900000001</v>
      </c>
      <c r="F4644">
        <v>-0.27054400000000001</v>
      </c>
      <c r="G4644">
        <v>0.53063099999999996</v>
      </c>
      <c r="H4644">
        <v>0</v>
      </c>
    </row>
    <row r="4645" spans="1:8" x14ac:dyDescent="0.2">
      <c r="A4645">
        <v>0.685164</v>
      </c>
      <c r="B4645">
        <v>5.0650000000000001E-3</v>
      </c>
      <c r="C4645">
        <v>-1.3829999999999999E-3</v>
      </c>
      <c r="D4645">
        <v>0.72836999999999996</v>
      </c>
      <c r="E4645">
        <v>266.49981700000001</v>
      </c>
      <c r="F4645">
        <v>-0.282277</v>
      </c>
      <c r="G4645">
        <v>0.53134300000000001</v>
      </c>
      <c r="H4645">
        <v>0</v>
      </c>
    </row>
    <row r="4646" spans="1:8" x14ac:dyDescent="0.2">
      <c r="A4646">
        <v>0.68514299999999995</v>
      </c>
      <c r="B4646">
        <v>4.9870000000000001E-3</v>
      </c>
      <c r="C4646">
        <v>-1.4239999999999999E-3</v>
      </c>
      <c r="D4646">
        <v>0.72838999999999998</v>
      </c>
      <c r="E4646">
        <v>266.49642899999998</v>
      </c>
      <c r="F4646">
        <v>-0.27265299999999998</v>
      </c>
      <c r="G4646">
        <v>0.52803100000000003</v>
      </c>
      <c r="H4646">
        <v>0</v>
      </c>
    </row>
    <row r="4647" spans="1:8" x14ac:dyDescent="0.2">
      <c r="A4647">
        <v>0.685168</v>
      </c>
      <c r="B4647">
        <v>5.0109999999999998E-3</v>
      </c>
      <c r="C4647">
        <v>-1.3749999999999999E-3</v>
      </c>
      <c r="D4647">
        <v>0.72836699999999999</v>
      </c>
      <c r="E4647">
        <v>266.50036599999999</v>
      </c>
      <c r="F4647">
        <v>-0.27873700000000001</v>
      </c>
      <c r="G4647">
        <v>0.52618200000000004</v>
      </c>
      <c r="H4647">
        <v>0</v>
      </c>
    </row>
    <row r="4648" spans="1:8" x14ac:dyDescent="0.2">
      <c r="A4648">
        <v>0.68518699999999999</v>
      </c>
      <c r="B4648">
        <v>5.058E-3</v>
      </c>
      <c r="C4648">
        <v>-1.3929999999999999E-3</v>
      </c>
      <c r="D4648">
        <v>0.728348</v>
      </c>
      <c r="E4648">
        <v>266.50344799999999</v>
      </c>
      <c r="F4648">
        <v>-0.28091300000000002</v>
      </c>
      <c r="G4648">
        <v>0.53147999999999995</v>
      </c>
      <c r="H4648">
        <v>0</v>
      </c>
    </row>
    <row r="4649" spans="1:8" x14ac:dyDescent="0.2">
      <c r="A4649">
        <v>0.685195</v>
      </c>
      <c r="B4649">
        <v>5.0210000000000003E-3</v>
      </c>
      <c r="C4649">
        <v>-1.4580000000000001E-3</v>
      </c>
      <c r="D4649">
        <v>0.72834100000000002</v>
      </c>
      <c r="E4649">
        <v>266.504639</v>
      </c>
      <c r="F4649">
        <v>-0.27258500000000002</v>
      </c>
      <c r="G4649">
        <v>0.53358499999999998</v>
      </c>
      <c r="H4649">
        <v>0</v>
      </c>
    </row>
    <row r="4650" spans="1:8" x14ac:dyDescent="0.2">
      <c r="A4650">
        <v>0.68517799999999995</v>
      </c>
      <c r="B4650">
        <v>5.0000000000000001E-3</v>
      </c>
      <c r="C4650">
        <v>-1.544E-3</v>
      </c>
      <c r="D4650">
        <v>0.72835700000000003</v>
      </c>
      <c r="E4650">
        <v>266.50186200000002</v>
      </c>
      <c r="F4650">
        <v>-0.26378400000000002</v>
      </c>
      <c r="G4650">
        <v>0.53856899999999996</v>
      </c>
      <c r="H4650">
        <v>0</v>
      </c>
    </row>
    <row r="4651" spans="1:8" x14ac:dyDescent="0.2">
      <c r="A4651">
        <v>0.68521100000000001</v>
      </c>
      <c r="B4651">
        <v>4.9179999999999996E-3</v>
      </c>
      <c r="C4651">
        <v>-1.565E-3</v>
      </c>
      <c r="D4651">
        <v>0.72832600000000003</v>
      </c>
      <c r="E4651">
        <v>266.50704999999999</v>
      </c>
      <c r="F4651">
        <v>-0.25551600000000002</v>
      </c>
      <c r="G4651">
        <v>0.53335999999999995</v>
      </c>
      <c r="H4651">
        <v>0</v>
      </c>
    </row>
    <row r="4652" spans="1:8" x14ac:dyDescent="0.2">
      <c r="A4652">
        <v>0.68524700000000005</v>
      </c>
      <c r="B4652">
        <v>5.0039999999999998E-3</v>
      </c>
      <c r="C4652">
        <v>-1.5610000000000001E-3</v>
      </c>
      <c r="D4652">
        <v>0.72829100000000002</v>
      </c>
      <c r="E4652">
        <v>266.51284800000002</v>
      </c>
      <c r="F4652">
        <v>-0.26261299999999999</v>
      </c>
      <c r="G4652">
        <v>0.54020999999999997</v>
      </c>
      <c r="H4652">
        <v>0</v>
      </c>
    </row>
    <row r="4653" spans="1:8" x14ac:dyDescent="0.2">
      <c r="A4653">
        <v>0.68528999999999995</v>
      </c>
      <c r="B4653">
        <v>5.0470000000000003E-3</v>
      </c>
      <c r="C4653">
        <v>-1.547E-3</v>
      </c>
      <c r="D4653">
        <v>0.72825200000000001</v>
      </c>
      <c r="E4653">
        <v>266.51956200000001</v>
      </c>
      <c r="F4653">
        <v>-0.267291</v>
      </c>
      <c r="G4653">
        <v>0.54269900000000004</v>
      </c>
      <c r="H4653">
        <v>0</v>
      </c>
    </row>
    <row r="4654" spans="1:8" x14ac:dyDescent="0.2">
      <c r="A4654">
        <v>0.68525999999999998</v>
      </c>
      <c r="B4654">
        <v>5.0809999999999996E-3</v>
      </c>
      <c r="C4654">
        <v>-1.4959999999999999E-3</v>
      </c>
      <c r="D4654">
        <v>0.72827900000000001</v>
      </c>
      <c r="E4654">
        <v>266.51498400000003</v>
      </c>
      <c r="F4654">
        <v>-0.274175</v>
      </c>
      <c r="G4654">
        <v>0.54149700000000001</v>
      </c>
      <c r="H4654">
        <v>0</v>
      </c>
    </row>
    <row r="4655" spans="1:8" x14ac:dyDescent="0.2">
      <c r="A4655">
        <v>0.68523500000000004</v>
      </c>
      <c r="B4655">
        <v>4.9899999999999996E-3</v>
      </c>
      <c r="C4655">
        <v>-1.5349999999999999E-3</v>
      </c>
      <c r="D4655">
        <v>0.72830300000000003</v>
      </c>
      <c r="E4655">
        <v>266.51095600000002</v>
      </c>
      <c r="F4655">
        <v>-0.26370700000000002</v>
      </c>
      <c r="G4655">
        <v>0.53697399999999995</v>
      </c>
      <c r="H4655">
        <v>0</v>
      </c>
    </row>
    <row r="4656" spans="1:8" x14ac:dyDescent="0.2">
      <c r="A4656">
        <v>0.68520899999999996</v>
      </c>
      <c r="B4656">
        <v>4.8979999999999996E-3</v>
      </c>
      <c r="C4656">
        <v>-1.493E-3</v>
      </c>
      <c r="D4656">
        <v>0.728329</v>
      </c>
      <c r="E4656">
        <v>266.50662199999999</v>
      </c>
      <c r="F4656">
        <v>-0.259959</v>
      </c>
      <c r="G4656">
        <v>0.52602400000000005</v>
      </c>
      <c r="H4656">
        <v>0</v>
      </c>
    </row>
    <row r="4657" spans="1:8" x14ac:dyDescent="0.2">
      <c r="A4657">
        <v>0.68519099999999999</v>
      </c>
      <c r="B4657">
        <v>4.8630000000000001E-3</v>
      </c>
      <c r="C4657">
        <v>-1.6119999999999999E-3</v>
      </c>
      <c r="D4657">
        <v>0.72834500000000002</v>
      </c>
      <c r="E4657">
        <v>266.50387599999999</v>
      </c>
      <c r="F4657">
        <v>-0.24728600000000001</v>
      </c>
      <c r="G4657">
        <v>0.532439</v>
      </c>
      <c r="H4657">
        <v>0</v>
      </c>
    </row>
    <row r="4658" spans="1:8" x14ac:dyDescent="0.2">
      <c r="A4658">
        <v>0.68521500000000002</v>
      </c>
      <c r="B4658">
        <v>4.8190000000000004E-3</v>
      </c>
      <c r="C4658">
        <v>-1.5950000000000001E-3</v>
      </c>
      <c r="D4658">
        <v>0.72832300000000005</v>
      </c>
      <c r="E4658">
        <v>266.50750699999998</v>
      </c>
      <c r="F4658">
        <v>-0.245282</v>
      </c>
      <c r="G4658">
        <v>0.52749900000000005</v>
      </c>
      <c r="H4658">
        <v>0</v>
      </c>
    </row>
    <row r="4659" spans="1:8" x14ac:dyDescent="0.2">
      <c r="A4659">
        <v>0.68526900000000002</v>
      </c>
      <c r="B4659">
        <v>4.8310000000000002E-3</v>
      </c>
      <c r="C4659">
        <v>-1.6310000000000001E-3</v>
      </c>
      <c r="D4659">
        <v>0.72827200000000003</v>
      </c>
      <c r="E4659">
        <v>266.51602200000002</v>
      </c>
      <c r="F4659">
        <v>-0.24326900000000001</v>
      </c>
      <c r="G4659">
        <v>0.53131399999999995</v>
      </c>
      <c r="H4659">
        <v>0</v>
      </c>
    </row>
    <row r="4660" spans="1:8" x14ac:dyDescent="0.2">
      <c r="A4660">
        <v>0.68526699999999996</v>
      </c>
      <c r="B4660">
        <v>4.8479999999999999E-3</v>
      </c>
      <c r="C4660">
        <v>-1.699E-3</v>
      </c>
      <c r="D4660">
        <v>0.72827399999999998</v>
      </c>
      <c r="E4660">
        <v>266.51577800000001</v>
      </c>
      <c r="F4660">
        <v>-0.23885700000000001</v>
      </c>
      <c r="G4660">
        <v>0.53798900000000005</v>
      </c>
      <c r="H4660">
        <v>0</v>
      </c>
    </row>
    <row r="4661" spans="1:8" x14ac:dyDescent="0.2">
      <c r="A4661">
        <v>0.68523000000000001</v>
      </c>
      <c r="B4661">
        <v>4.8570000000000002E-3</v>
      </c>
      <c r="C4661">
        <v>-1.7129999999999999E-3</v>
      </c>
      <c r="D4661">
        <v>0.72830799999999996</v>
      </c>
      <c r="E4661">
        <v>266.50997899999999</v>
      </c>
      <c r="F4661">
        <v>-0.23838000000000001</v>
      </c>
      <c r="G4661">
        <v>0.53987399999999997</v>
      </c>
      <c r="H4661">
        <v>0</v>
      </c>
    </row>
    <row r="4662" spans="1:8" x14ac:dyDescent="0.2">
      <c r="A4662">
        <v>0.68521500000000002</v>
      </c>
      <c r="B4662">
        <v>4.8320000000000004E-3</v>
      </c>
      <c r="C4662">
        <v>-1.7110000000000001E-3</v>
      </c>
      <c r="D4662">
        <v>0.72832300000000005</v>
      </c>
      <c r="E4662">
        <v>266.50750699999998</v>
      </c>
      <c r="F4662">
        <v>-0.23664299999999999</v>
      </c>
      <c r="G4662">
        <v>0.53761300000000001</v>
      </c>
      <c r="H4662">
        <v>0</v>
      </c>
    </row>
    <row r="4663" spans="1:8" x14ac:dyDescent="0.2">
      <c r="A4663">
        <v>0.68520300000000001</v>
      </c>
      <c r="B4663">
        <v>4.9179999999999996E-3</v>
      </c>
      <c r="C4663">
        <v>-1.72E-3</v>
      </c>
      <c r="D4663">
        <v>0.72833400000000004</v>
      </c>
      <c r="E4663">
        <v>266.50570699999997</v>
      </c>
      <c r="F4663">
        <v>-0.242591</v>
      </c>
      <c r="G4663">
        <v>0.54548300000000005</v>
      </c>
      <c r="H4663">
        <v>0</v>
      </c>
    </row>
    <row r="4664" spans="1:8" x14ac:dyDescent="0.2">
      <c r="A4664">
        <v>0.68517300000000003</v>
      </c>
      <c r="B4664">
        <v>4.9410000000000001E-3</v>
      </c>
      <c r="C4664">
        <v>-1.761E-3</v>
      </c>
      <c r="D4664">
        <v>0.72836100000000004</v>
      </c>
      <c r="E4664">
        <v>266.50112899999999</v>
      </c>
      <c r="F4664">
        <v>-0.24099100000000001</v>
      </c>
      <c r="G4664">
        <v>0.55063099999999998</v>
      </c>
      <c r="H4664">
        <v>0</v>
      </c>
    </row>
    <row r="4665" spans="1:8" x14ac:dyDescent="0.2">
      <c r="A4665">
        <v>0.68513199999999996</v>
      </c>
      <c r="B4665">
        <v>4.947E-3</v>
      </c>
      <c r="C4665">
        <v>-1.701E-3</v>
      </c>
      <c r="D4665">
        <v>0.72840000000000005</v>
      </c>
      <c r="E4665">
        <v>266.49468999999999</v>
      </c>
      <c r="F4665">
        <v>-0.24648100000000001</v>
      </c>
      <c r="G4665">
        <v>0.54645500000000002</v>
      </c>
      <c r="H4665">
        <v>0</v>
      </c>
    </row>
    <row r="4666" spans="1:8" x14ac:dyDescent="0.2">
      <c r="A4666">
        <v>0.68506500000000004</v>
      </c>
      <c r="B4666">
        <v>4.9620000000000003E-3</v>
      </c>
      <c r="C4666">
        <v>-1.7589999999999999E-3</v>
      </c>
      <c r="D4666">
        <v>0.72846299999999997</v>
      </c>
      <c r="E4666">
        <v>266.484039</v>
      </c>
      <c r="F4666">
        <v>-0.24266099999999999</v>
      </c>
      <c r="G4666">
        <v>0.55230100000000004</v>
      </c>
      <c r="H4666">
        <v>0</v>
      </c>
    </row>
    <row r="4667" spans="1:8" x14ac:dyDescent="0.2">
      <c r="A4667">
        <v>0.68511100000000003</v>
      </c>
      <c r="B4667">
        <v>4.9610000000000001E-3</v>
      </c>
      <c r="C4667">
        <v>-1.755E-3</v>
      </c>
      <c r="D4667">
        <v>0.72841999999999996</v>
      </c>
      <c r="E4667">
        <v>266.491333</v>
      </c>
      <c r="F4667">
        <v>-0.24296599999999999</v>
      </c>
      <c r="G4667">
        <v>0.55189900000000003</v>
      </c>
      <c r="H4667">
        <v>0</v>
      </c>
    </row>
    <row r="4668" spans="1:8" x14ac:dyDescent="0.2">
      <c r="A4668">
        <v>0.68508199999999997</v>
      </c>
      <c r="B4668">
        <v>4.9329999999999999E-3</v>
      </c>
      <c r="C4668">
        <v>-1.7650000000000001E-3</v>
      </c>
      <c r="D4668">
        <v>0.72844699999999996</v>
      </c>
      <c r="E4668">
        <v>266.48675500000002</v>
      </c>
      <c r="F4668">
        <v>-0.23993999999999999</v>
      </c>
      <c r="G4668">
        <v>0.55041099999999998</v>
      </c>
      <c r="H4668">
        <v>0</v>
      </c>
    </row>
    <row r="4669" spans="1:8" x14ac:dyDescent="0.2">
      <c r="A4669">
        <v>0.68505300000000002</v>
      </c>
      <c r="B4669">
        <v>4.9399999999999999E-3</v>
      </c>
      <c r="C4669">
        <v>-1.851E-3</v>
      </c>
      <c r="D4669">
        <v>0.72847399999999995</v>
      </c>
      <c r="E4669">
        <v>266.48217799999998</v>
      </c>
      <c r="F4669">
        <v>-0.23335</v>
      </c>
      <c r="G4669">
        <v>0.55766899999999997</v>
      </c>
      <c r="H4669">
        <v>0</v>
      </c>
    </row>
    <row r="4670" spans="1:8" x14ac:dyDescent="0.2">
      <c r="A4670">
        <v>0.68503800000000004</v>
      </c>
      <c r="B4670">
        <v>4.9259999999999998E-3</v>
      </c>
      <c r="C4670">
        <v>-1.8519999999999999E-3</v>
      </c>
      <c r="D4670">
        <v>0.72848900000000005</v>
      </c>
      <c r="E4670">
        <v>266.479736</v>
      </c>
      <c r="F4670">
        <v>-0.23208300000000001</v>
      </c>
      <c r="G4670">
        <v>0.55657500000000004</v>
      </c>
      <c r="H4670">
        <v>0</v>
      </c>
    </row>
    <row r="4671" spans="1:8" x14ac:dyDescent="0.2">
      <c r="A4671">
        <v>0.68500799999999995</v>
      </c>
      <c r="B4671">
        <v>4.973E-3</v>
      </c>
      <c r="C4671">
        <v>-1.9499999999999999E-3</v>
      </c>
      <c r="D4671">
        <v>0.72851600000000005</v>
      </c>
      <c r="E4671">
        <v>266.475189</v>
      </c>
      <c r="F4671">
        <v>-0.227547</v>
      </c>
      <c r="G4671">
        <v>0.56823999999999997</v>
      </c>
      <c r="H4671">
        <v>0</v>
      </c>
    </row>
    <row r="4672" spans="1:8" x14ac:dyDescent="0.2">
      <c r="A4672">
        <v>0.68501199999999995</v>
      </c>
      <c r="B4672">
        <v>5.0600000000000003E-3</v>
      </c>
      <c r="C4672">
        <v>-1.98E-3</v>
      </c>
      <c r="D4672">
        <v>0.72851200000000005</v>
      </c>
      <c r="E4672">
        <v>266.47582999999997</v>
      </c>
      <c r="F4672">
        <v>-0.23186000000000001</v>
      </c>
      <c r="G4672">
        <v>0.57783600000000002</v>
      </c>
      <c r="H4672">
        <v>0</v>
      </c>
    </row>
    <row r="4673" spans="1:8" x14ac:dyDescent="0.2">
      <c r="A4673">
        <v>0.68501000000000001</v>
      </c>
      <c r="B4673">
        <v>5.0920000000000002E-3</v>
      </c>
      <c r="C4673">
        <v>-1.9789999999999999E-3</v>
      </c>
      <c r="D4673">
        <v>0.72851399999999999</v>
      </c>
      <c r="E4673">
        <v>266.47549400000003</v>
      </c>
      <c r="F4673">
        <v>-0.23447699999999999</v>
      </c>
      <c r="G4673">
        <v>0.58042199999999999</v>
      </c>
      <c r="H4673">
        <v>0</v>
      </c>
    </row>
    <row r="4674" spans="1:8" x14ac:dyDescent="0.2">
      <c r="A4674">
        <v>0.68497200000000003</v>
      </c>
      <c r="B4674">
        <v>5.1419999999999999E-3</v>
      </c>
      <c r="C4674">
        <v>-1.9350000000000001E-3</v>
      </c>
      <c r="D4674">
        <v>0.72854799999999997</v>
      </c>
      <c r="E4674">
        <v>266.469696</v>
      </c>
      <c r="F4674">
        <v>-0.24213999999999999</v>
      </c>
      <c r="G4674">
        <v>0.58118099999999995</v>
      </c>
      <c r="H4674">
        <v>0</v>
      </c>
    </row>
    <row r="4675" spans="1:8" x14ac:dyDescent="0.2">
      <c r="A4675">
        <v>0.68498899999999996</v>
      </c>
      <c r="B4675">
        <v>5.2310000000000004E-3</v>
      </c>
      <c r="C4675">
        <v>-1.9959999999999999E-3</v>
      </c>
      <c r="D4675">
        <v>0.72853199999999996</v>
      </c>
      <c r="E4675">
        <v>266.47247299999998</v>
      </c>
      <c r="F4675">
        <v>-0.243977</v>
      </c>
      <c r="G4675">
        <v>0.59341600000000005</v>
      </c>
      <c r="H4675">
        <v>0</v>
      </c>
    </row>
    <row r="4676" spans="1:8" x14ac:dyDescent="0.2">
      <c r="A4676">
        <v>0.684944</v>
      </c>
      <c r="B4676">
        <v>5.2830000000000004E-3</v>
      </c>
      <c r="C4676">
        <v>-2.0079999999999998E-3</v>
      </c>
      <c r="D4676">
        <v>0.72857400000000005</v>
      </c>
      <c r="E4676">
        <v>266.46545400000002</v>
      </c>
      <c r="F4676">
        <v>-0.24704300000000001</v>
      </c>
      <c r="G4676">
        <v>0.59864099999999998</v>
      </c>
      <c r="H4676">
        <v>0</v>
      </c>
    </row>
    <row r="4677" spans="1:8" x14ac:dyDescent="0.2">
      <c r="A4677">
        <v>0.68488400000000005</v>
      </c>
      <c r="B4677">
        <v>5.2989999999999999E-3</v>
      </c>
      <c r="C4677">
        <v>-2.0100000000000001E-3</v>
      </c>
      <c r="D4677">
        <v>0.72863</v>
      </c>
      <c r="E4677">
        <v>266.45602400000001</v>
      </c>
      <c r="F4677">
        <v>-0.248115</v>
      </c>
      <c r="G4677">
        <v>0.60020700000000005</v>
      </c>
      <c r="H4677">
        <v>0</v>
      </c>
    </row>
    <row r="4678" spans="1:8" x14ac:dyDescent="0.2">
      <c r="A4678">
        <v>0.68484400000000001</v>
      </c>
      <c r="B4678">
        <v>5.2389999999999997E-3</v>
      </c>
      <c r="C4678">
        <v>-2.091E-3</v>
      </c>
      <c r="D4678">
        <v>0.72866799999999998</v>
      </c>
      <c r="E4678">
        <v>266.44958500000001</v>
      </c>
      <c r="F4678">
        <v>-0.23650099999999999</v>
      </c>
      <c r="G4678">
        <v>0.601572</v>
      </c>
      <c r="H4678">
        <v>0</v>
      </c>
    </row>
    <row r="4679" spans="1:8" x14ac:dyDescent="0.2">
      <c r="A4679">
        <v>0.68488099999999996</v>
      </c>
      <c r="B4679">
        <v>5.2339999999999999E-3</v>
      </c>
      <c r="C4679">
        <v>-2.1559999999999999E-3</v>
      </c>
      <c r="D4679">
        <v>0.72863299999999998</v>
      </c>
      <c r="E4679">
        <v>266.45541400000002</v>
      </c>
      <c r="F4679">
        <v>-0.23075599999999999</v>
      </c>
      <c r="G4679">
        <v>0.60621800000000003</v>
      </c>
      <c r="H4679">
        <v>0</v>
      </c>
    </row>
    <row r="4680" spans="1:8" x14ac:dyDescent="0.2">
      <c r="A4680">
        <v>0.68484599999999995</v>
      </c>
      <c r="B4680">
        <v>5.208E-3</v>
      </c>
      <c r="C4680">
        <v>-2.1879999999999998E-3</v>
      </c>
      <c r="D4680">
        <v>0.72866600000000004</v>
      </c>
      <c r="E4680">
        <v>266.44992100000002</v>
      </c>
      <c r="F4680">
        <v>-0.22603200000000001</v>
      </c>
      <c r="G4680">
        <v>0.60651600000000006</v>
      </c>
      <c r="H4680">
        <v>0</v>
      </c>
    </row>
    <row r="4681" spans="1:8" x14ac:dyDescent="0.2">
      <c r="A4681">
        <v>0.68484800000000001</v>
      </c>
      <c r="B4681">
        <v>5.13E-3</v>
      </c>
      <c r="C4681">
        <v>-2.1710000000000002E-3</v>
      </c>
      <c r="D4681">
        <v>0.72866500000000001</v>
      </c>
      <c r="E4681">
        <v>266.45013399999999</v>
      </c>
      <c r="F4681">
        <v>-0.22128200000000001</v>
      </c>
      <c r="G4681">
        <v>0.59875599999999995</v>
      </c>
      <c r="H4681">
        <v>0</v>
      </c>
    </row>
    <row r="4682" spans="1:8" x14ac:dyDescent="0.2">
      <c r="A4682">
        <v>0.68481899999999996</v>
      </c>
      <c r="B4682">
        <v>5.143E-3</v>
      </c>
      <c r="C4682">
        <v>-2.1919999999999999E-3</v>
      </c>
      <c r="D4682">
        <v>0.72869200000000001</v>
      </c>
      <c r="E4682">
        <v>266.44552599999997</v>
      </c>
      <c r="F4682">
        <v>-0.220497</v>
      </c>
      <c r="G4682">
        <v>0.60146999999999995</v>
      </c>
      <c r="H4682">
        <v>0</v>
      </c>
    </row>
    <row r="4683" spans="1:8" x14ac:dyDescent="0.2">
      <c r="A4683">
        <v>0.68485600000000002</v>
      </c>
      <c r="B4683">
        <v>5.1450000000000003E-3</v>
      </c>
      <c r="C4683">
        <v>-2.2680000000000001E-3</v>
      </c>
      <c r="D4683">
        <v>0.728657</v>
      </c>
      <c r="E4683">
        <v>266.45135499999998</v>
      </c>
      <c r="F4683">
        <v>-0.21448200000000001</v>
      </c>
      <c r="G4683">
        <v>0.60759099999999999</v>
      </c>
      <c r="H4683">
        <v>0</v>
      </c>
    </row>
    <row r="4684" spans="1:8" x14ac:dyDescent="0.2">
      <c r="A4684">
        <v>0.68483300000000003</v>
      </c>
      <c r="B4684">
        <v>5.078E-3</v>
      </c>
      <c r="C4684">
        <v>-2.346E-3</v>
      </c>
      <c r="D4684">
        <v>0.72867899999999997</v>
      </c>
      <c r="E4684">
        <v>266.44769300000002</v>
      </c>
      <c r="F4684">
        <v>-0.20258999999999999</v>
      </c>
      <c r="G4684">
        <v>0.60816800000000004</v>
      </c>
      <c r="H4684">
        <v>0</v>
      </c>
    </row>
    <row r="4685" spans="1:8" x14ac:dyDescent="0.2">
      <c r="A4685">
        <v>0.68484100000000003</v>
      </c>
      <c r="B4685">
        <v>5.0340000000000003E-3</v>
      </c>
      <c r="C4685">
        <v>-2.3990000000000001E-3</v>
      </c>
      <c r="D4685">
        <v>0.72867099999999996</v>
      </c>
      <c r="E4685">
        <v>266.44888300000002</v>
      </c>
      <c r="F4685">
        <v>-0.194769</v>
      </c>
      <c r="G4685">
        <v>0.60863999999999996</v>
      </c>
      <c r="H4685">
        <v>0</v>
      </c>
    </row>
    <row r="4686" spans="1:8" x14ac:dyDescent="0.2">
      <c r="A4686">
        <v>0.68478399999999995</v>
      </c>
      <c r="B4686">
        <v>5.1159999999999999E-3</v>
      </c>
      <c r="C4686">
        <v>-2.3860000000000001E-3</v>
      </c>
      <c r="D4686">
        <v>0.72872400000000004</v>
      </c>
      <c r="E4686">
        <v>266.44003300000003</v>
      </c>
      <c r="F4686">
        <v>-0.202233</v>
      </c>
      <c r="G4686">
        <v>0.61441599999999996</v>
      </c>
      <c r="H4686">
        <v>0</v>
      </c>
    </row>
    <row r="4687" spans="1:8" x14ac:dyDescent="0.2">
      <c r="A4687">
        <v>0.68476099999999995</v>
      </c>
      <c r="B4687">
        <v>5.1279999999999997E-3</v>
      </c>
      <c r="C4687">
        <v>-2.3730000000000001E-3</v>
      </c>
      <c r="D4687">
        <v>0.728746</v>
      </c>
      <c r="E4687">
        <v>266.43643200000002</v>
      </c>
      <c r="F4687">
        <v>-0.20426800000000001</v>
      </c>
      <c r="G4687">
        <v>0.61445399999999994</v>
      </c>
      <c r="H4687">
        <v>0</v>
      </c>
    </row>
    <row r="4688" spans="1:8" x14ac:dyDescent="0.2">
      <c r="A4688">
        <v>0.68471199999999999</v>
      </c>
      <c r="B4688">
        <v>5.0819999999999997E-3</v>
      </c>
      <c r="C4688">
        <v>-2.4090000000000001E-3</v>
      </c>
      <c r="D4688">
        <v>0.728792</v>
      </c>
      <c r="E4688">
        <v>266.428741</v>
      </c>
      <c r="F4688">
        <v>-0.19763800000000001</v>
      </c>
      <c r="G4688">
        <v>0.61345000000000005</v>
      </c>
      <c r="H4688">
        <v>0</v>
      </c>
    </row>
    <row r="4689" spans="1:8" x14ac:dyDescent="0.2">
      <c r="A4689">
        <v>0.68472200000000005</v>
      </c>
      <c r="B4689">
        <v>5.0650000000000001E-3</v>
      </c>
      <c r="C4689">
        <v>-2.3869999999999998E-3</v>
      </c>
      <c r="D4689">
        <v>0.72878299999999996</v>
      </c>
      <c r="E4689">
        <v>266.43023699999998</v>
      </c>
      <c r="F4689">
        <v>-0.19808600000000001</v>
      </c>
      <c r="G4689">
        <v>0.610348</v>
      </c>
      <c r="H4689">
        <v>0</v>
      </c>
    </row>
    <row r="4690" spans="1:8" x14ac:dyDescent="0.2">
      <c r="A4690">
        <v>0.68472599999999995</v>
      </c>
      <c r="B4690">
        <v>5.0150000000000004E-3</v>
      </c>
      <c r="C4690">
        <v>-2.3579999999999999E-3</v>
      </c>
      <c r="D4690">
        <v>0.72877999999999998</v>
      </c>
      <c r="E4690">
        <v>266.43081699999999</v>
      </c>
      <c r="F4690">
        <v>-0.19664599999999999</v>
      </c>
      <c r="G4690">
        <v>0.603823</v>
      </c>
      <c r="H4690">
        <v>0</v>
      </c>
    </row>
    <row r="4691" spans="1:8" x14ac:dyDescent="0.2">
      <c r="A4691">
        <v>0.68472</v>
      </c>
      <c r="B4691">
        <v>5.0130000000000001E-3</v>
      </c>
      <c r="C4691">
        <v>-2.2920000000000002E-3</v>
      </c>
      <c r="D4691">
        <v>0.72878500000000002</v>
      </c>
      <c r="E4691">
        <v>266.42990099999997</v>
      </c>
      <c r="F4691">
        <v>-0.201873</v>
      </c>
      <c r="G4691">
        <v>0.59850499999999995</v>
      </c>
      <c r="H4691">
        <v>0</v>
      </c>
    </row>
    <row r="4692" spans="1:8" x14ac:dyDescent="0.2">
      <c r="A4692">
        <v>0.68481899999999996</v>
      </c>
      <c r="B4692">
        <v>5.0340000000000003E-3</v>
      </c>
      <c r="C4692">
        <v>-2.2650000000000001E-3</v>
      </c>
      <c r="D4692">
        <v>0.72869300000000004</v>
      </c>
      <c r="E4692">
        <v>266.44543499999997</v>
      </c>
      <c r="F4692">
        <v>-0.20588100000000001</v>
      </c>
      <c r="G4692">
        <v>0.59810399999999997</v>
      </c>
      <c r="H4692">
        <v>0</v>
      </c>
    </row>
    <row r="4693" spans="1:8" x14ac:dyDescent="0.2">
      <c r="A4693">
        <v>0.68486400000000003</v>
      </c>
      <c r="B4693">
        <v>4.934E-3</v>
      </c>
      <c r="C4693">
        <v>-2.2950000000000002E-3</v>
      </c>
      <c r="D4693">
        <v>0.72865100000000005</v>
      </c>
      <c r="E4693">
        <v>266.45239299999997</v>
      </c>
      <c r="F4693">
        <v>-0.19558200000000001</v>
      </c>
      <c r="G4693">
        <v>0.59204500000000004</v>
      </c>
      <c r="H4693">
        <v>0</v>
      </c>
    </row>
    <row r="4694" spans="1:8" x14ac:dyDescent="0.2">
      <c r="A4694">
        <v>0.68481300000000001</v>
      </c>
      <c r="B4694">
        <v>4.9480000000000001E-3</v>
      </c>
      <c r="C4694">
        <v>-2.343E-3</v>
      </c>
      <c r="D4694">
        <v>0.72869799999999996</v>
      </c>
      <c r="E4694">
        <v>266.444458</v>
      </c>
      <c r="F4694">
        <v>-0.19265199999999999</v>
      </c>
      <c r="G4694">
        <v>0.59697500000000003</v>
      </c>
      <c r="H4694">
        <v>0</v>
      </c>
    </row>
    <row r="4695" spans="1:8" x14ac:dyDescent="0.2">
      <c r="A4695">
        <v>0.684832</v>
      </c>
      <c r="B4695">
        <v>4.9649999999999998E-3</v>
      </c>
      <c r="C4695">
        <v>-2.258E-3</v>
      </c>
      <c r="D4695">
        <v>0.72867999999999999</v>
      </c>
      <c r="E4695">
        <v>266.44751000000002</v>
      </c>
      <c r="F4695">
        <v>-0.20108000000000001</v>
      </c>
      <c r="G4695">
        <v>0.59174899999999997</v>
      </c>
      <c r="H4695">
        <v>0</v>
      </c>
    </row>
    <row r="4696" spans="1:8" x14ac:dyDescent="0.2">
      <c r="A4696">
        <v>0.68481899999999996</v>
      </c>
      <c r="B4696">
        <v>4.9199999999999999E-3</v>
      </c>
      <c r="C4696">
        <v>-2.2950000000000002E-3</v>
      </c>
      <c r="D4696">
        <v>0.72869300000000004</v>
      </c>
      <c r="E4696">
        <v>266.445313</v>
      </c>
      <c r="F4696">
        <v>-0.194435</v>
      </c>
      <c r="G4696">
        <v>0.59096300000000002</v>
      </c>
      <c r="H4696">
        <v>0</v>
      </c>
    </row>
    <row r="4697" spans="1:8" x14ac:dyDescent="0.2">
      <c r="A4697">
        <v>0.68478399999999995</v>
      </c>
      <c r="B4697">
        <v>4.9150000000000001E-3</v>
      </c>
      <c r="C4697">
        <v>-2.2490000000000001E-3</v>
      </c>
      <c r="D4697">
        <v>0.72872599999999998</v>
      </c>
      <c r="E4697">
        <v>266.439819</v>
      </c>
      <c r="F4697">
        <v>-0.19785</v>
      </c>
      <c r="G4697">
        <v>0.58694199999999996</v>
      </c>
      <c r="H4697">
        <v>0</v>
      </c>
    </row>
    <row r="4698" spans="1:8" x14ac:dyDescent="0.2">
      <c r="A4698">
        <v>0.68477200000000005</v>
      </c>
      <c r="B4698">
        <v>4.8269999999999997E-3</v>
      </c>
      <c r="C4698">
        <v>-2.235E-3</v>
      </c>
      <c r="D4698">
        <v>0.728738</v>
      </c>
      <c r="E4698">
        <v>266.437927</v>
      </c>
      <c r="F4698">
        <v>-0.19214200000000001</v>
      </c>
      <c r="G4698">
        <v>0.578542</v>
      </c>
      <c r="H4698">
        <v>0</v>
      </c>
    </row>
    <row r="4699" spans="1:8" x14ac:dyDescent="0.2">
      <c r="A4699">
        <v>0.68474699999999999</v>
      </c>
      <c r="B4699">
        <v>4.8570000000000002E-3</v>
      </c>
      <c r="C4699">
        <v>-2.2880000000000001E-3</v>
      </c>
      <c r="D4699">
        <v>0.72876099999999999</v>
      </c>
      <c r="E4699">
        <v>266.43398999999999</v>
      </c>
      <c r="F4699">
        <v>-0.19007199999999999</v>
      </c>
      <c r="G4699">
        <v>0.58513599999999999</v>
      </c>
      <c r="H4699">
        <v>0</v>
      </c>
    </row>
    <row r="4700" spans="1:8" x14ac:dyDescent="0.2">
      <c r="A4700">
        <v>0.68479999999999996</v>
      </c>
      <c r="B4700">
        <v>4.8329999999999996E-3</v>
      </c>
      <c r="C4700">
        <v>-2.3440000000000002E-3</v>
      </c>
      <c r="D4700">
        <v>0.72871200000000003</v>
      </c>
      <c r="E4700">
        <v>266.44220000000001</v>
      </c>
      <c r="F4700">
        <v>-0.18351799999999999</v>
      </c>
      <c r="G4700">
        <v>0.58749499999999999</v>
      </c>
      <c r="H4700">
        <v>0</v>
      </c>
    </row>
    <row r="4701" spans="1:8" x14ac:dyDescent="0.2">
      <c r="A4701">
        <v>0.68477299999999997</v>
      </c>
      <c r="B4701">
        <v>4.8240000000000002E-3</v>
      </c>
      <c r="C4701">
        <v>-2.444E-3</v>
      </c>
      <c r="D4701">
        <v>0.72873699999999997</v>
      </c>
      <c r="E4701">
        <v>266.43795799999998</v>
      </c>
      <c r="F4701">
        <v>-0.17443800000000001</v>
      </c>
      <c r="G4701">
        <v>0.59460100000000005</v>
      </c>
      <c r="H4701">
        <v>0</v>
      </c>
    </row>
    <row r="4702" spans="1:8" x14ac:dyDescent="0.2">
      <c r="A4702">
        <v>0.68481800000000004</v>
      </c>
      <c r="B4702">
        <v>4.7419999999999997E-3</v>
      </c>
      <c r="C4702">
        <v>-2.454E-3</v>
      </c>
      <c r="D4702">
        <v>0.72869499999999998</v>
      </c>
      <c r="E4702">
        <v>266.44494600000002</v>
      </c>
      <c r="F4702">
        <v>-0.16718</v>
      </c>
      <c r="G4702">
        <v>0.58855999999999997</v>
      </c>
      <c r="H4702">
        <v>0</v>
      </c>
    </row>
    <row r="4703" spans="1:8" x14ac:dyDescent="0.2">
      <c r="A4703">
        <v>0.68477299999999997</v>
      </c>
      <c r="B4703">
        <v>4.7400000000000003E-3</v>
      </c>
      <c r="C4703">
        <v>-2.4810000000000001E-3</v>
      </c>
      <c r="D4703">
        <v>0.72873699999999997</v>
      </c>
      <c r="E4703">
        <v>266.43789700000002</v>
      </c>
      <c r="F4703">
        <v>-0.16475999999999999</v>
      </c>
      <c r="G4703">
        <v>0.59046100000000001</v>
      </c>
      <c r="H4703">
        <v>0</v>
      </c>
    </row>
    <row r="4704" spans="1:8" x14ac:dyDescent="0.2">
      <c r="A4704">
        <v>0.68476700000000001</v>
      </c>
      <c r="B4704">
        <v>4.7390000000000002E-3</v>
      </c>
      <c r="C4704">
        <v>-2.4849999999999998E-3</v>
      </c>
      <c r="D4704">
        <v>0.728742</v>
      </c>
      <c r="E4704">
        <v>266.43701199999998</v>
      </c>
      <c r="F4704">
        <v>-0.16431999999999999</v>
      </c>
      <c r="G4704">
        <v>0.59071300000000004</v>
      </c>
      <c r="H4704">
        <v>0</v>
      </c>
    </row>
    <row r="4705" spans="1:8" x14ac:dyDescent="0.2">
      <c r="A4705">
        <v>0.68477299999999997</v>
      </c>
      <c r="B4705">
        <v>4.6800000000000001E-3</v>
      </c>
      <c r="C4705">
        <v>-2.4580000000000001E-3</v>
      </c>
      <c r="D4705">
        <v>0.72873699999999997</v>
      </c>
      <c r="E4705">
        <v>266.43789700000002</v>
      </c>
      <c r="F4705">
        <v>-0.16200899999999999</v>
      </c>
      <c r="G4705">
        <v>0.58366499999999999</v>
      </c>
      <c r="H4705">
        <v>0</v>
      </c>
    </row>
    <row r="4706" spans="1:8" x14ac:dyDescent="0.2">
      <c r="A4706">
        <v>0.68477299999999997</v>
      </c>
      <c r="B4706">
        <v>4.6990000000000001E-3</v>
      </c>
      <c r="C4706">
        <v>-2.4199999999999998E-3</v>
      </c>
      <c r="D4706">
        <v>0.72873699999999997</v>
      </c>
      <c r="E4706">
        <v>266.43786599999999</v>
      </c>
      <c r="F4706">
        <v>-0.16666800000000001</v>
      </c>
      <c r="G4706">
        <v>0.58228100000000005</v>
      </c>
      <c r="H4706">
        <v>0</v>
      </c>
    </row>
    <row r="4707" spans="1:8" x14ac:dyDescent="0.2">
      <c r="A4707">
        <v>0.68478700000000003</v>
      </c>
      <c r="B4707">
        <v>4.6039999999999996E-3</v>
      </c>
      <c r="C4707">
        <v>-2.5179999999999998E-3</v>
      </c>
      <c r="D4707">
        <v>0.72872400000000004</v>
      </c>
      <c r="E4707">
        <v>266.43997200000001</v>
      </c>
      <c r="F4707">
        <v>-0.151034</v>
      </c>
      <c r="G4707">
        <v>0.58206000000000002</v>
      </c>
      <c r="H4707">
        <v>0</v>
      </c>
    </row>
    <row r="4708" spans="1:8" x14ac:dyDescent="0.2">
      <c r="A4708">
        <v>0.68478700000000003</v>
      </c>
      <c r="B4708">
        <v>4.6210000000000001E-3</v>
      </c>
      <c r="C4708">
        <v>-2.5309999999999998E-3</v>
      </c>
      <c r="D4708">
        <v>0.72872400000000004</v>
      </c>
      <c r="E4708">
        <v>266.43997200000001</v>
      </c>
      <c r="F4708">
        <v>-0.15129300000000001</v>
      </c>
      <c r="G4708">
        <v>0.58446399999999998</v>
      </c>
      <c r="H4708">
        <v>0</v>
      </c>
    </row>
    <row r="4709" spans="1:8" x14ac:dyDescent="0.2">
      <c r="A4709">
        <v>0.68475799999999998</v>
      </c>
      <c r="B4709">
        <v>4.6940000000000003E-3</v>
      </c>
      <c r="C4709">
        <v>-2.5330000000000001E-3</v>
      </c>
      <c r="D4709">
        <v>0.72875100000000004</v>
      </c>
      <c r="E4709">
        <v>266.43542500000001</v>
      </c>
      <c r="F4709">
        <v>-0.15684600000000001</v>
      </c>
      <c r="G4709">
        <v>0.59079199999999998</v>
      </c>
      <c r="H4709">
        <v>0</v>
      </c>
    </row>
    <row r="4710" spans="1:8" x14ac:dyDescent="0.2">
      <c r="A4710">
        <v>0.68478499999999998</v>
      </c>
      <c r="B4710">
        <v>4.6379999999999998E-3</v>
      </c>
      <c r="C4710">
        <v>-2.5040000000000001E-3</v>
      </c>
      <c r="D4710">
        <v>0.72872599999999998</v>
      </c>
      <c r="E4710">
        <v>266.43966699999999</v>
      </c>
      <c r="F4710">
        <v>-0.154833</v>
      </c>
      <c r="G4710">
        <v>0.58378300000000005</v>
      </c>
      <c r="H4710">
        <v>0</v>
      </c>
    </row>
    <row r="4711" spans="1:8" x14ac:dyDescent="0.2">
      <c r="A4711">
        <v>0.68483899999999998</v>
      </c>
      <c r="B4711">
        <v>4.6340000000000001E-3</v>
      </c>
      <c r="C4711">
        <v>-2.4329999999999998E-3</v>
      </c>
      <c r="D4711">
        <v>0.72867499999999996</v>
      </c>
      <c r="E4711">
        <v>266.44821200000001</v>
      </c>
      <c r="F4711">
        <v>-0.160443</v>
      </c>
      <c r="G4711">
        <v>0.57788799999999996</v>
      </c>
      <c r="H4711">
        <v>0</v>
      </c>
    </row>
    <row r="4712" spans="1:8" x14ac:dyDescent="0.2">
      <c r="A4712">
        <v>0.68482200000000004</v>
      </c>
      <c r="B4712">
        <v>4.6119999999999998E-3</v>
      </c>
      <c r="C4712">
        <v>-2.4130000000000002E-3</v>
      </c>
      <c r="D4712">
        <v>0.72869200000000001</v>
      </c>
      <c r="E4712">
        <v>266.44543499999997</v>
      </c>
      <c r="F4712">
        <v>-0.160445</v>
      </c>
      <c r="G4712">
        <v>0.57449799999999995</v>
      </c>
      <c r="H4712">
        <v>0</v>
      </c>
    </row>
    <row r="4713" spans="1:8" x14ac:dyDescent="0.2">
      <c r="A4713">
        <v>0.68484299999999998</v>
      </c>
      <c r="B4713">
        <v>4.5430000000000002E-3</v>
      </c>
      <c r="C4713">
        <v>-2.4229999999999998E-3</v>
      </c>
      <c r="D4713">
        <v>0.72867199999999999</v>
      </c>
      <c r="E4713">
        <v>266.44876099999999</v>
      </c>
      <c r="F4713">
        <v>-0.15421399999999999</v>
      </c>
      <c r="G4713">
        <v>0.56949000000000005</v>
      </c>
      <c r="H4713">
        <v>0</v>
      </c>
    </row>
    <row r="4714" spans="1:8" x14ac:dyDescent="0.2">
      <c r="A4714">
        <v>0.68485099999999999</v>
      </c>
      <c r="B4714">
        <v>4.5459999999999997E-3</v>
      </c>
      <c r="C4714">
        <v>-2.4250000000000001E-3</v>
      </c>
      <c r="D4714">
        <v>0.72866500000000001</v>
      </c>
      <c r="E4714">
        <v>266.449951</v>
      </c>
      <c r="F4714">
        <v>-0.15431</v>
      </c>
      <c r="G4714">
        <v>0.56986199999999998</v>
      </c>
      <c r="H4714">
        <v>0</v>
      </c>
    </row>
    <row r="4715" spans="1:8" x14ac:dyDescent="0.2">
      <c r="A4715">
        <v>0.68488599999999999</v>
      </c>
      <c r="B4715">
        <v>4.5199999999999997E-3</v>
      </c>
      <c r="C4715">
        <v>-2.3930000000000002E-3</v>
      </c>
      <c r="D4715">
        <v>0.72863199999999995</v>
      </c>
      <c r="E4715">
        <v>266.455444</v>
      </c>
      <c r="F4715">
        <v>-0.15496399999999999</v>
      </c>
      <c r="G4715">
        <v>0.56520300000000001</v>
      </c>
      <c r="H4715">
        <v>0</v>
      </c>
    </row>
    <row r="4716" spans="1:8" x14ac:dyDescent="0.2">
      <c r="A4716">
        <v>0.68490099999999998</v>
      </c>
      <c r="B4716">
        <v>4.5929999999999999E-3</v>
      </c>
      <c r="C4716">
        <v>-2.3549999999999999E-3</v>
      </c>
      <c r="D4716">
        <v>0.72861799999999999</v>
      </c>
      <c r="E4716">
        <v>266.457855</v>
      </c>
      <c r="F4716">
        <v>-0.163881</v>
      </c>
      <c r="G4716">
        <v>0.56835999999999998</v>
      </c>
      <c r="H4716">
        <v>0</v>
      </c>
    </row>
    <row r="4717" spans="1:8" x14ac:dyDescent="0.2">
      <c r="A4717">
        <v>0.68489900000000004</v>
      </c>
      <c r="B4717">
        <v>4.594E-3</v>
      </c>
      <c r="C4717">
        <v>-2.3449999999999999E-3</v>
      </c>
      <c r="D4717">
        <v>0.72862000000000005</v>
      </c>
      <c r="E4717">
        <v>266.45755000000003</v>
      </c>
      <c r="F4717">
        <v>-0.16472700000000001</v>
      </c>
      <c r="G4717">
        <v>0.56760299999999997</v>
      </c>
      <c r="H4717">
        <v>0</v>
      </c>
    </row>
    <row r="4718" spans="1:8" x14ac:dyDescent="0.2">
      <c r="A4718">
        <v>0.68488300000000002</v>
      </c>
      <c r="B4718">
        <v>4.5929999999999999E-3</v>
      </c>
      <c r="C4718">
        <v>-2.346E-3</v>
      </c>
      <c r="D4718">
        <v>0.72863500000000003</v>
      </c>
      <c r="E4718">
        <v>266.45510899999999</v>
      </c>
      <c r="F4718">
        <v>-0.164603</v>
      </c>
      <c r="G4718">
        <v>0.56766499999999998</v>
      </c>
      <c r="H4718">
        <v>0</v>
      </c>
    </row>
    <row r="4719" spans="1:8" x14ac:dyDescent="0.2">
      <c r="A4719">
        <v>0.68488700000000002</v>
      </c>
      <c r="B4719">
        <v>4.6569999999999997E-3</v>
      </c>
      <c r="C4719">
        <v>-2.3059999999999999E-3</v>
      </c>
      <c r="D4719">
        <v>0.72863100000000003</v>
      </c>
      <c r="E4719">
        <v>266.45571899999999</v>
      </c>
      <c r="F4719">
        <v>-0.17293700000000001</v>
      </c>
      <c r="G4719">
        <v>0.56979199999999997</v>
      </c>
      <c r="H4719">
        <v>0</v>
      </c>
    </row>
    <row r="4720" spans="1:8" x14ac:dyDescent="0.2">
      <c r="A4720">
        <v>0.68487500000000001</v>
      </c>
      <c r="B4720">
        <v>4.6769999999999997E-3</v>
      </c>
      <c r="C4720">
        <v>-2.271E-3</v>
      </c>
      <c r="D4720">
        <v>0.72864200000000001</v>
      </c>
      <c r="E4720">
        <v>266.45388800000001</v>
      </c>
      <c r="F4720">
        <v>-0.17741000000000001</v>
      </c>
      <c r="G4720">
        <v>0.56876499999999997</v>
      </c>
      <c r="H4720">
        <v>0</v>
      </c>
    </row>
    <row r="4721" spans="1:8" x14ac:dyDescent="0.2">
      <c r="A4721">
        <v>0.68482600000000005</v>
      </c>
      <c r="B4721">
        <v>4.6430000000000004E-3</v>
      </c>
      <c r="C4721">
        <v>-2.2049999999999999E-3</v>
      </c>
      <c r="D4721">
        <v>0.728688</v>
      </c>
      <c r="E4721">
        <v>266.44622800000002</v>
      </c>
      <c r="F4721">
        <v>-0.18024200000000001</v>
      </c>
      <c r="G4721">
        <v>0.56071599999999999</v>
      </c>
      <c r="H4721">
        <v>0</v>
      </c>
    </row>
    <row r="4722" spans="1:8" x14ac:dyDescent="0.2">
      <c r="A4722">
        <v>0.68481800000000004</v>
      </c>
      <c r="B4722">
        <v>4.6759999999999996E-3</v>
      </c>
      <c r="C4722">
        <v>-2.1519999999999998E-3</v>
      </c>
      <c r="D4722">
        <v>0.72869600000000001</v>
      </c>
      <c r="E4722">
        <v>266.44497699999999</v>
      </c>
      <c r="F4722">
        <v>-0.18720500000000001</v>
      </c>
      <c r="G4722">
        <v>0.55934799999999996</v>
      </c>
      <c r="H4722">
        <v>0</v>
      </c>
    </row>
    <row r="4723" spans="1:8" x14ac:dyDescent="0.2">
      <c r="A4723">
        <v>0.68477200000000005</v>
      </c>
      <c r="B4723">
        <v>4.5929999999999999E-3</v>
      </c>
      <c r="C4723">
        <v>-2.2000000000000001E-3</v>
      </c>
      <c r="D4723">
        <v>0.72873900000000003</v>
      </c>
      <c r="E4723">
        <v>266.43765300000001</v>
      </c>
      <c r="F4723">
        <v>-0.17672099999999999</v>
      </c>
      <c r="G4723">
        <v>0.55623299999999998</v>
      </c>
      <c r="H4723">
        <v>0</v>
      </c>
    </row>
    <row r="4724" spans="1:8" x14ac:dyDescent="0.2">
      <c r="A4724">
        <v>0.68484699999999998</v>
      </c>
      <c r="B4724">
        <v>4.666E-3</v>
      </c>
      <c r="C4724">
        <v>-2.2390000000000001E-3</v>
      </c>
      <c r="D4724">
        <v>0.72866799999999998</v>
      </c>
      <c r="E4724">
        <v>266.44955399999998</v>
      </c>
      <c r="F4724">
        <v>-0.17927699999999999</v>
      </c>
      <c r="G4724">
        <v>0.56532899999999997</v>
      </c>
      <c r="H4724">
        <v>0</v>
      </c>
    </row>
    <row r="4725" spans="1:8" x14ac:dyDescent="0.2">
      <c r="A4725">
        <v>0.68480300000000005</v>
      </c>
      <c r="B4725">
        <v>4.7140000000000003E-3</v>
      </c>
      <c r="C4725">
        <v>-2.2569999999999999E-3</v>
      </c>
      <c r="D4725">
        <v>0.72870999999999997</v>
      </c>
      <c r="E4725">
        <v>266.442566</v>
      </c>
      <c r="F4725">
        <v>-0.18138799999999999</v>
      </c>
      <c r="G4725">
        <v>0.570766</v>
      </c>
      <c r="H4725">
        <v>0</v>
      </c>
    </row>
    <row r="4726" spans="1:8" x14ac:dyDescent="0.2">
      <c r="A4726">
        <v>0.68484500000000004</v>
      </c>
      <c r="B4726">
        <v>4.7320000000000001E-3</v>
      </c>
      <c r="C4726">
        <v>-2.3809999999999999E-3</v>
      </c>
      <c r="D4726">
        <v>0.72866900000000001</v>
      </c>
      <c r="E4726">
        <v>266.44927999999999</v>
      </c>
      <c r="F4726">
        <v>-0.17255300000000001</v>
      </c>
      <c r="G4726">
        <v>0.58193799999999996</v>
      </c>
      <c r="H4726">
        <v>0</v>
      </c>
    </row>
    <row r="4727" spans="1:8" x14ac:dyDescent="0.2">
      <c r="A4727">
        <v>0.68481800000000004</v>
      </c>
      <c r="B4727">
        <v>4.7320000000000001E-3</v>
      </c>
      <c r="C4727">
        <v>-2.3579999999999999E-3</v>
      </c>
      <c r="D4727">
        <v>0.72869499999999998</v>
      </c>
      <c r="E4727">
        <v>266.44503800000001</v>
      </c>
      <c r="F4727">
        <v>-0.17443700000000001</v>
      </c>
      <c r="G4727">
        <v>0.58013300000000001</v>
      </c>
      <c r="H4727">
        <v>0</v>
      </c>
    </row>
    <row r="4728" spans="1:8" x14ac:dyDescent="0.2">
      <c r="A4728">
        <v>0.68480300000000005</v>
      </c>
      <c r="B4728">
        <v>4.6670000000000001E-3</v>
      </c>
      <c r="C4728">
        <v>-2.3419999999999999E-3</v>
      </c>
      <c r="D4728">
        <v>0.72870999999999997</v>
      </c>
      <c r="E4728">
        <v>266.44253500000002</v>
      </c>
      <c r="F4728">
        <v>-0.170681</v>
      </c>
      <c r="G4728">
        <v>0.57344899999999999</v>
      </c>
      <c r="H4728">
        <v>0</v>
      </c>
    </row>
    <row r="4729" spans="1:8" x14ac:dyDescent="0.2">
      <c r="A4729">
        <v>0.68474800000000002</v>
      </c>
      <c r="B4729">
        <v>4.7790000000000003E-3</v>
      </c>
      <c r="C4729">
        <v>-2.408E-3</v>
      </c>
      <c r="D4729">
        <v>0.72875999999999996</v>
      </c>
      <c r="E4729">
        <v>266.43402099999997</v>
      </c>
      <c r="F4729">
        <v>-0.17388700000000001</v>
      </c>
      <c r="G4729">
        <v>0.58804800000000002</v>
      </c>
      <c r="H4729">
        <v>0</v>
      </c>
    </row>
    <row r="4730" spans="1:8" x14ac:dyDescent="0.2">
      <c r="A4730">
        <v>0.68476599999999999</v>
      </c>
      <c r="B4730">
        <v>4.7499999999999999E-3</v>
      </c>
      <c r="C4730">
        <v>-2.4450000000000001E-3</v>
      </c>
      <c r="D4730">
        <v>0.72874399999999995</v>
      </c>
      <c r="E4730">
        <v>266.43676799999997</v>
      </c>
      <c r="F4730">
        <v>-0.168577</v>
      </c>
      <c r="G4730">
        <v>0.58854099999999998</v>
      </c>
      <c r="H4730">
        <v>0</v>
      </c>
    </row>
    <row r="4731" spans="1:8" x14ac:dyDescent="0.2">
      <c r="A4731">
        <v>0.68474299999999999</v>
      </c>
      <c r="B4731">
        <v>4.7270000000000003E-3</v>
      </c>
      <c r="C4731">
        <v>-2.503E-3</v>
      </c>
      <c r="D4731">
        <v>0.728765</v>
      </c>
      <c r="E4731">
        <v>266.43310500000001</v>
      </c>
      <c r="F4731">
        <v>-0.161937</v>
      </c>
      <c r="G4731">
        <v>0.59117600000000003</v>
      </c>
      <c r="H4731">
        <v>0</v>
      </c>
    </row>
    <row r="4732" spans="1:8" x14ac:dyDescent="0.2">
      <c r="A4732">
        <v>0.68472900000000003</v>
      </c>
      <c r="B4732">
        <v>4.7159999999999997E-3</v>
      </c>
      <c r="C4732">
        <v>-2.457E-3</v>
      </c>
      <c r="D4732">
        <v>0.72877800000000004</v>
      </c>
      <c r="E4732">
        <v>266.43093900000002</v>
      </c>
      <c r="F4732">
        <v>-0.1648</v>
      </c>
      <c r="G4732">
        <v>0.58666099999999999</v>
      </c>
      <c r="H4732">
        <v>0</v>
      </c>
    </row>
    <row r="4733" spans="1:8" x14ac:dyDescent="0.2">
      <c r="A4733">
        <v>0.68470200000000003</v>
      </c>
      <c r="B4733">
        <v>4.7390000000000002E-3</v>
      </c>
      <c r="C4733">
        <v>-2.4650000000000002E-3</v>
      </c>
      <c r="D4733">
        <v>0.72880400000000001</v>
      </c>
      <c r="E4733">
        <v>266.42669699999999</v>
      </c>
      <c r="F4733">
        <v>-0.16594400000000001</v>
      </c>
      <c r="G4733">
        <v>0.58914500000000003</v>
      </c>
      <c r="H4733">
        <v>0</v>
      </c>
    </row>
    <row r="4734" spans="1:8" x14ac:dyDescent="0.2">
      <c r="A4734">
        <v>0.68471300000000002</v>
      </c>
      <c r="B4734">
        <v>4.7080000000000004E-3</v>
      </c>
      <c r="C4734">
        <v>-2.5179999999999998E-3</v>
      </c>
      <c r="D4734">
        <v>0.72879300000000002</v>
      </c>
      <c r="E4734">
        <v>266.42849699999999</v>
      </c>
      <c r="F4734">
        <v>-0.159163</v>
      </c>
      <c r="G4734">
        <v>0.59074199999999999</v>
      </c>
      <c r="H4734">
        <v>0</v>
      </c>
    </row>
    <row r="4735" spans="1:8" x14ac:dyDescent="0.2">
      <c r="A4735">
        <v>0.68473499999999998</v>
      </c>
      <c r="B4735">
        <v>4.692E-3</v>
      </c>
      <c r="C4735">
        <v>-2.4949999999999998E-3</v>
      </c>
      <c r="D4735">
        <v>0.728773</v>
      </c>
      <c r="E4735">
        <v>266.43185399999999</v>
      </c>
      <c r="F4735">
        <v>-0.15984699999999999</v>
      </c>
      <c r="G4735">
        <v>0.58763299999999996</v>
      </c>
      <c r="H4735">
        <v>0</v>
      </c>
    </row>
    <row r="4736" spans="1:8" x14ac:dyDescent="0.2">
      <c r="A4736">
        <v>0.68478000000000006</v>
      </c>
      <c r="B4736">
        <v>4.5929999999999999E-3</v>
      </c>
      <c r="C4736">
        <v>-2.5270000000000002E-3</v>
      </c>
      <c r="D4736">
        <v>0.72873100000000002</v>
      </c>
      <c r="E4736">
        <v>266.43881199999998</v>
      </c>
      <c r="F4736">
        <v>-0.14940400000000001</v>
      </c>
      <c r="G4736">
        <v>0.58183499999999999</v>
      </c>
      <c r="H4736">
        <v>0</v>
      </c>
    </row>
    <row r="4737" spans="1:8" x14ac:dyDescent="0.2">
      <c r="A4737">
        <v>0.68476199999999998</v>
      </c>
      <c r="B4737">
        <v>4.6020000000000002E-3</v>
      </c>
      <c r="C4737">
        <v>-2.5899999999999999E-3</v>
      </c>
      <c r="D4737">
        <v>0.72874700000000003</v>
      </c>
      <c r="E4737">
        <v>266.43606599999998</v>
      </c>
      <c r="F4737">
        <v>-0.14477200000000001</v>
      </c>
      <c r="G4737">
        <v>0.58755800000000002</v>
      </c>
      <c r="H4737">
        <v>0</v>
      </c>
    </row>
    <row r="4738" spans="1:8" x14ac:dyDescent="0.2">
      <c r="A4738">
        <v>0.68469899999999995</v>
      </c>
      <c r="B4738">
        <v>4.542E-3</v>
      </c>
      <c r="C4738">
        <v>-2.66E-3</v>
      </c>
      <c r="D4738">
        <v>0.72880699999999998</v>
      </c>
      <c r="E4738">
        <v>266.425995</v>
      </c>
      <c r="F4738">
        <v>-0.13426199999999999</v>
      </c>
      <c r="G4738">
        <v>0.58804599999999996</v>
      </c>
      <c r="H4738">
        <v>0</v>
      </c>
    </row>
    <row r="4739" spans="1:8" x14ac:dyDescent="0.2">
      <c r="A4739">
        <v>0.68468099999999998</v>
      </c>
      <c r="B4739">
        <v>4.5970000000000004E-3</v>
      </c>
      <c r="C4739">
        <v>-2.7490000000000001E-3</v>
      </c>
      <c r="D4739">
        <v>0.728823</v>
      </c>
      <c r="E4739">
        <v>266.42327899999998</v>
      </c>
      <c r="F4739">
        <v>-0.13109699999999999</v>
      </c>
      <c r="G4739">
        <v>0.59968699999999997</v>
      </c>
      <c r="H4739">
        <v>0</v>
      </c>
    </row>
    <row r="4740" spans="1:8" x14ac:dyDescent="0.2">
      <c r="A4740">
        <v>0.68465900000000002</v>
      </c>
      <c r="B4740">
        <v>4.6299999999999996E-3</v>
      </c>
      <c r="C4740">
        <v>-2.8170000000000001E-3</v>
      </c>
      <c r="D4740">
        <v>0.72884300000000002</v>
      </c>
      <c r="E4740">
        <v>266.41989100000001</v>
      </c>
      <c r="F4740">
        <v>-0.12793499999999999</v>
      </c>
      <c r="G4740">
        <v>0.60771699999999995</v>
      </c>
      <c r="H4740">
        <v>0</v>
      </c>
    </row>
    <row r="4741" spans="1:8" x14ac:dyDescent="0.2">
      <c r="A4741">
        <v>0.68464800000000003</v>
      </c>
      <c r="B4741">
        <v>4.6360000000000004E-3</v>
      </c>
      <c r="C4741">
        <v>-2.8630000000000001E-3</v>
      </c>
      <c r="D4741">
        <v>0.728854</v>
      </c>
      <c r="E4741">
        <v>266.418091</v>
      </c>
      <c r="F4741">
        <v>-0.124637</v>
      </c>
      <c r="G4741">
        <v>0.61180400000000001</v>
      </c>
      <c r="H4741">
        <v>0</v>
      </c>
    </row>
    <row r="4742" spans="1:8" x14ac:dyDescent="0.2">
      <c r="A4742">
        <v>0.68462800000000001</v>
      </c>
      <c r="B4742">
        <v>4.6829999999999997E-3</v>
      </c>
      <c r="C4742">
        <v>-2.8419999999999999E-3</v>
      </c>
      <c r="D4742">
        <v>0.72887199999999996</v>
      </c>
      <c r="E4742">
        <v>266.41503899999998</v>
      </c>
      <c r="F4742">
        <v>-0.13003899999999999</v>
      </c>
      <c r="G4742">
        <v>0.61408499999999999</v>
      </c>
      <c r="H4742">
        <v>0</v>
      </c>
    </row>
    <row r="4743" spans="1:8" x14ac:dyDescent="0.2">
      <c r="A4743">
        <v>0.68466099999999996</v>
      </c>
      <c r="B4743">
        <v>4.6280000000000002E-3</v>
      </c>
      <c r="C4743">
        <v>-2.947E-3</v>
      </c>
      <c r="D4743">
        <v>0.72884099999999996</v>
      </c>
      <c r="E4743">
        <v>266.42016599999999</v>
      </c>
      <c r="F4743">
        <v>-0.117017</v>
      </c>
      <c r="G4743">
        <v>0.61777800000000005</v>
      </c>
      <c r="H4743">
        <v>0</v>
      </c>
    </row>
    <row r="4744" spans="1:8" x14ac:dyDescent="0.2">
      <c r="A4744">
        <v>0.68464000000000003</v>
      </c>
      <c r="B4744">
        <v>4.6379999999999998E-3</v>
      </c>
      <c r="C4744">
        <v>-2.8609999999999998E-3</v>
      </c>
      <c r="D4744">
        <v>0.72886099999999998</v>
      </c>
      <c r="E4744">
        <v>266.41687000000002</v>
      </c>
      <c r="F4744">
        <v>-0.12492300000000001</v>
      </c>
      <c r="G4744">
        <v>0.61188799999999999</v>
      </c>
      <c r="H4744">
        <v>0</v>
      </c>
    </row>
    <row r="4745" spans="1:8" x14ac:dyDescent="0.2">
      <c r="A4745">
        <v>0.68467699999999998</v>
      </c>
      <c r="B4745">
        <v>4.5869999999999999E-3</v>
      </c>
      <c r="C4745">
        <v>-2.9919999999999999E-3</v>
      </c>
      <c r="D4745">
        <v>0.72882599999999997</v>
      </c>
      <c r="E4745">
        <v>266.42257699999999</v>
      </c>
      <c r="F4745">
        <v>-0.109962</v>
      </c>
      <c r="G4745">
        <v>0.61785100000000004</v>
      </c>
      <c r="H4745">
        <v>0</v>
      </c>
    </row>
    <row r="4746" spans="1:8" x14ac:dyDescent="0.2">
      <c r="A4746">
        <v>0.68466700000000003</v>
      </c>
      <c r="B4746">
        <v>4.646E-3</v>
      </c>
      <c r="C4746">
        <v>-2.9729999999999999E-3</v>
      </c>
      <c r="D4746">
        <v>0.72883500000000001</v>
      </c>
      <c r="E4746">
        <v>266.42111199999999</v>
      </c>
      <c r="F4746">
        <v>-0.11619500000000001</v>
      </c>
      <c r="G4746">
        <v>0.62126999999999999</v>
      </c>
      <c r="H4746">
        <v>0</v>
      </c>
    </row>
    <row r="4747" spans="1:8" x14ac:dyDescent="0.2">
      <c r="A4747">
        <v>0.68466700000000003</v>
      </c>
      <c r="B4747">
        <v>4.6589999999999999E-3</v>
      </c>
      <c r="C4747">
        <v>-3.0249999999999999E-3</v>
      </c>
      <c r="D4747">
        <v>0.72883500000000001</v>
      </c>
      <c r="E4747">
        <v>266.42108200000001</v>
      </c>
      <c r="F4747">
        <v>-0.112946</v>
      </c>
      <c r="G4747">
        <v>0.62648300000000001</v>
      </c>
      <c r="H4747">
        <v>0</v>
      </c>
    </row>
    <row r="4748" spans="1:8" x14ac:dyDescent="0.2">
      <c r="A4748">
        <v>0.684589</v>
      </c>
      <c r="B4748">
        <v>4.6420000000000003E-3</v>
      </c>
      <c r="C4748">
        <v>-3.0530000000000002E-3</v>
      </c>
      <c r="D4748">
        <v>0.728908</v>
      </c>
      <c r="E4748">
        <v>266.40887500000002</v>
      </c>
      <c r="F4748">
        <v>-0.10915800000000001</v>
      </c>
      <c r="G4748">
        <v>0.62723700000000004</v>
      </c>
      <c r="H4748">
        <v>0</v>
      </c>
    </row>
    <row r="4749" spans="1:8" x14ac:dyDescent="0.2">
      <c r="A4749">
        <v>0.684581</v>
      </c>
      <c r="B4749">
        <v>4.666E-3</v>
      </c>
      <c r="C4749">
        <v>-3.1080000000000001E-3</v>
      </c>
      <c r="D4749">
        <v>0.72891499999999998</v>
      </c>
      <c r="E4749">
        <v>266.40765399999998</v>
      </c>
      <c r="F4749">
        <v>-0.10644199999999999</v>
      </c>
      <c r="G4749">
        <v>0.63361400000000001</v>
      </c>
      <c r="H4749">
        <v>0</v>
      </c>
    </row>
    <row r="4750" spans="1:8" x14ac:dyDescent="0.2">
      <c r="A4750">
        <v>0.68452299999999999</v>
      </c>
      <c r="B4750">
        <v>4.7359999999999998E-3</v>
      </c>
      <c r="C4750">
        <v>-3.1649999999999998E-3</v>
      </c>
      <c r="D4750">
        <v>0.72896899999999998</v>
      </c>
      <c r="E4750">
        <v>266.39849900000002</v>
      </c>
      <c r="F4750">
        <v>-0.107097</v>
      </c>
      <c r="G4750">
        <v>0.64392799999999994</v>
      </c>
      <c r="H4750">
        <v>0</v>
      </c>
    </row>
    <row r="4751" spans="1:8" x14ac:dyDescent="0.2">
      <c r="A4751">
        <v>0.68454999999999999</v>
      </c>
      <c r="B4751">
        <v>4.7429999999999998E-3</v>
      </c>
      <c r="C4751">
        <v>-3.0999999999999999E-3</v>
      </c>
      <c r="D4751">
        <v>0.72894400000000004</v>
      </c>
      <c r="E4751">
        <v>266.40280200000001</v>
      </c>
      <c r="F4751">
        <v>-0.113106</v>
      </c>
      <c r="G4751">
        <v>0.63936899999999997</v>
      </c>
      <c r="H4751">
        <v>0</v>
      </c>
    </row>
    <row r="4752" spans="1:8" x14ac:dyDescent="0.2">
      <c r="A4752">
        <v>0.68451099999999998</v>
      </c>
      <c r="B4752">
        <v>4.7260000000000002E-3</v>
      </c>
      <c r="C4752">
        <v>-3.1340000000000001E-3</v>
      </c>
      <c r="D4752">
        <v>0.72897999999999996</v>
      </c>
      <c r="E4752">
        <v>266.39666699999998</v>
      </c>
      <c r="F4752">
        <v>-0.108887</v>
      </c>
      <c r="G4752">
        <v>0.64065300000000003</v>
      </c>
      <c r="H4752">
        <v>0</v>
      </c>
    </row>
    <row r="4753" spans="1:8" x14ac:dyDescent="0.2">
      <c r="A4753">
        <v>0.68446300000000004</v>
      </c>
      <c r="B4753">
        <v>4.679E-3</v>
      </c>
      <c r="C4753">
        <v>-3.1710000000000002E-3</v>
      </c>
      <c r="D4753">
        <v>0.72902599999999995</v>
      </c>
      <c r="E4753">
        <v>266.38903800000003</v>
      </c>
      <c r="F4753">
        <v>-0.102104</v>
      </c>
      <c r="G4753">
        <v>0.63966000000000001</v>
      </c>
      <c r="H4753">
        <v>0</v>
      </c>
    </row>
    <row r="4754" spans="1:8" x14ac:dyDescent="0.2">
      <c r="A4754">
        <v>0.68446399999999996</v>
      </c>
      <c r="B4754">
        <v>4.7499999999999999E-3</v>
      </c>
      <c r="C4754">
        <v>-3.2569999999999999E-3</v>
      </c>
      <c r="D4754">
        <v>0.72902400000000001</v>
      </c>
      <c r="E4754">
        <v>266.389343</v>
      </c>
      <c r="F4754">
        <v>-0.100526</v>
      </c>
      <c r="G4754">
        <v>0.65226099999999998</v>
      </c>
      <c r="H4754">
        <v>0</v>
      </c>
    </row>
    <row r="4755" spans="1:8" x14ac:dyDescent="0.2">
      <c r="A4755">
        <v>0.68456899999999998</v>
      </c>
      <c r="B4755">
        <v>4.6849999999999999E-3</v>
      </c>
      <c r="C4755">
        <v>-3.2290000000000001E-3</v>
      </c>
      <c r="D4755">
        <v>0.72892500000000005</v>
      </c>
      <c r="E4755">
        <v>266.40579200000002</v>
      </c>
      <c r="F4755">
        <v>-9.7795000000000007E-2</v>
      </c>
      <c r="G4755">
        <v>0.64461999999999997</v>
      </c>
      <c r="H4755">
        <v>0</v>
      </c>
    </row>
    <row r="4756" spans="1:8" x14ac:dyDescent="0.2">
      <c r="A4756">
        <v>0.68458799999999997</v>
      </c>
      <c r="B4756">
        <v>4.738E-3</v>
      </c>
      <c r="C4756">
        <v>-3.1930000000000001E-3</v>
      </c>
      <c r="D4756">
        <v>0.728908</v>
      </c>
      <c r="E4756">
        <v>266.40881300000001</v>
      </c>
      <c r="F4756">
        <v>-0.105004</v>
      </c>
      <c r="G4756">
        <v>0.64631499999999997</v>
      </c>
      <c r="H4756">
        <v>0</v>
      </c>
    </row>
    <row r="4757" spans="1:8" x14ac:dyDescent="0.2">
      <c r="A4757">
        <v>0.68458300000000005</v>
      </c>
      <c r="B4757">
        <v>4.6959999999999997E-3</v>
      </c>
      <c r="C4757">
        <v>-3.1949999999999999E-3</v>
      </c>
      <c r="D4757">
        <v>0.72891300000000003</v>
      </c>
      <c r="E4757">
        <v>266.40789799999999</v>
      </c>
      <c r="F4757">
        <v>-0.101574</v>
      </c>
      <c r="G4757">
        <v>0.64292800000000006</v>
      </c>
      <c r="H4757">
        <v>0</v>
      </c>
    </row>
    <row r="4758" spans="1:8" x14ac:dyDescent="0.2">
      <c r="A4758">
        <v>0.68456099999999998</v>
      </c>
      <c r="B4758">
        <v>4.7520000000000001E-3</v>
      </c>
      <c r="C4758">
        <v>-3.163E-3</v>
      </c>
      <c r="D4758">
        <v>0.72893300000000005</v>
      </c>
      <c r="E4758">
        <v>266.40451000000002</v>
      </c>
      <c r="F4758">
        <v>-0.108575</v>
      </c>
      <c r="G4758">
        <v>0.64503900000000003</v>
      </c>
      <c r="H4758">
        <v>0</v>
      </c>
    </row>
    <row r="4759" spans="1:8" x14ac:dyDescent="0.2">
      <c r="A4759">
        <v>0.68452800000000003</v>
      </c>
      <c r="B4759">
        <v>4.6870000000000002E-3</v>
      </c>
      <c r="C4759">
        <v>-3.1589999999999999E-3</v>
      </c>
      <c r="D4759">
        <v>0.72896499999999997</v>
      </c>
      <c r="E4759">
        <v>266.399292</v>
      </c>
      <c r="F4759">
        <v>-0.10380200000000001</v>
      </c>
      <c r="G4759">
        <v>0.63933300000000004</v>
      </c>
      <c r="H4759">
        <v>0</v>
      </c>
    </row>
    <row r="4760" spans="1:8" x14ac:dyDescent="0.2">
      <c r="A4760">
        <v>0.68456399999999995</v>
      </c>
      <c r="B4760">
        <v>4.8269999999999997E-3</v>
      </c>
      <c r="C4760">
        <v>-3.15E-3</v>
      </c>
      <c r="D4760">
        <v>0.72892999999999997</v>
      </c>
      <c r="E4760">
        <v>266.40512100000001</v>
      </c>
      <c r="F4760">
        <v>-0.11554499999999999</v>
      </c>
      <c r="G4760">
        <v>0.65035900000000002</v>
      </c>
      <c r="H4760">
        <v>0</v>
      </c>
    </row>
    <row r="4761" spans="1:8" x14ac:dyDescent="0.2">
      <c r="A4761">
        <v>0.68460600000000005</v>
      </c>
      <c r="B4761">
        <v>4.829E-3</v>
      </c>
      <c r="C4761">
        <v>-3.1819999999999999E-3</v>
      </c>
      <c r="D4761">
        <v>0.72889000000000004</v>
      </c>
      <c r="E4761">
        <v>266.41177399999998</v>
      </c>
      <c r="F4761">
        <v>-0.113105</v>
      </c>
      <c r="G4761">
        <v>0.65294600000000003</v>
      </c>
      <c r="H4761">
        <v>0</v>
      </c>
    </row>
    <row r="4762" spans="1:8" x14ac:dyDescent="0.2">
      <c r="A4762">
        <v>0.684585</v>
      </c>
      <c r="B4762">
        <v>4.9509999999999997E-3</v>
      </c>
      <c r="C4762">
        <v>-3.1280000000000001E-3</v>
      </c>
      <c r="D4762">
        <v>0.72890999999999995</v>
      </c>
      <c r="E4762">
        <v>266.408478</v>
      </c>
      <c r="F4762">
        <v>-0.127132</v>
      </c>
      <c r="G4762">
        <v>0.65896999999999994</v>
      </c>
      <c r="H4762">
        <v>0</v>
      </c>
    </row>
    <row r="4763" spans="1:8" x14ac:dyDescent="0.2">
      <c r="A4763">
        <v>0.68454800000000005</v>
      </c>
      <c r="B4763">
        <v>4.8999999999999998E-3</v>
      </c>
      <c r="C4763">
        <v>-3.1210000000000001E-3</v>
      </c>
      <c r="D4763">
        <v>0.72894499999999995</v>
      </c>
      <c r="E4763">
        <v>266.402649</v>
      </c>
      <c r="F4763">
        <v>-0.123641</v>
      </c>
      <c r="G4763">
        <v>0.65414099999999997</v>
      </c>
      <c r="H4763">
        <v>0</v>
      </c>
    </row>
    <row r="4764" spans="1:8" x14ac:dyDescent="0.2">
      <c r="A4764">
        <v>0.68453399999999998</v>
      </c>
      <c r="B4764">
        <v>4.9560000000000003E-3</v>
      </c>
      <c r="C4764">
        <v>-3.1020000000000002E-3</v>
      </c>
      <c r="D4764">
        <v>0.72895699999999997</v>
      </c>
      <c r="E4764">
        <v>266.40051299999999</v>
      </c>
      <c r="F4764">
        <v>-0.12964999999999999</v>
      </c>
      <c r="G4764">
        <v>0.65740200000000004</v>
      </c>
      <c r="H4764">
        <v>0</v>
      </c>
    </row>
    <row r="4765" spans="1:8" x14ac:dyDescent="0.2">
      <c r="A4765">
        <v>0.68454800000000005</v>
      </c>
      <c r="B4765">
        <v>4.9370000000000004E-3</v>
      </c>
      <c r="C4765">
        <v>-3.1129999999999999E-3</v>
      </c>
      <c r="D4765">
        <v>0.72894499999999995</v>
      </c>
      <c r="E4765">
        <v>266.40267899999998</v>
      </c>
      <c r="F4765">
        <v>-0.127272</v>
      </c>
      <c r="G4765">
        <v>0.65655799999999997</v>
      </c>
      <c r="H4765">
        <v>0</v>
      </c>
    </row>
    <row r="4766" spans="1:8" x14ac:dyDescent="0.2">
      <c r="A4766">
        <v>0.68456700000000004</v>
      </c>
      <c r="B4766">
        <v>4.9789999999999999E-3</v>
      </c>
      <c r="C4766">
        <v>-3.0140000000000002E-3</v>
      </c>
      <c r="D4766">
        <v>0.72892699999999999</v>
      </c>
      <c r="E4766">
        <v>266.405731</v>
      </c>
      <c r="F4766">
        <v>-0.13880600000000001</v>
      </c>
      <c r="G4766">
        <v>0.65235900000000002</v>
      </c>
      <c r="H4766">
        <v>0</v>
      </c>
    </row>
    <row r="4767" spans="1:8" x14ac:dyDescent="0.2">
      <c r="A4767">
        <v>0.68461399999999994</v>
      </c>
      <c r="B4767">
        <v>4.8939999999999999E-3</v>
      </c>
      <c r="C4767">
        <v>-3.0999999999999999E-3</v>
      </c>
      <c r="D4767">
        <v>0.72888299999999995</v>
      </c>
      <c r="E4767">
        <v>266.413025</v>
      </c>
      <c r="F4767">
        <v>-0.12501200000000001</v>
      </c>
      <c r="G4767">
        <v>0.651976</v>
      </c>
      <c r="H4767">
        <v>0</v>
      </c>
    </row>
    <row r="4768" spans="1:8" x14ac:dyDescent="0.2">
      <c r="A4768">
        <v>0.68462400000000001</v>
      </c>
      <c r="B4768">
        <v>4.927E-3</v>
      </c>
      <c r="C4768">
        <v>-3.0860000000000002E-3</v>
      </c>
      <c r="D4768">
        <v>0.72887400000000002</v>
      </c>
      <c r="E4768">
        <v>266.414581</v>
      </c>
      <c r="F4768">
        <v>-0.12883900000000001</v>
      </c>
      <c r="G4768">
        <v>0.65361800000000003</v>
      </c>
      <c r="H4768">
        <v>0</v>
      </c>
    </row>
    <row r="4769" spans="1:8" x14ac:dyDescent="0.2">
      <c r="A4769">
        <v>0.684639</v>
      </c>
      <c r="B4769">
        <v>4.8760000000000001E-3</v>
      </c>
      <c r="C4769">
        <v>-3.0609999999999999E-3</v>
      </c>
      <c r="D4769">
        <v>0.72885900000000003</v>
      </c>
      <c r="E4769">
        <v>266.41702299999997</v>
      </c>
      <c r="F4769">
        <v>-0.126915</v>
      </c>
      <c r="G4769">
        <v>0.64740500000000001</v>
      </c>
      <c r="H4769">
        <v>0</v>
      </c>
    </row>
    <row r="4770" spans="1:8" x14ac:dyDescent="0.2">
      <c r="A4770">
        <v>0.68459700000000001</v>
      </c>
      <c r="B4770">
        <v>4.8840000000000003E-3</v>
      </c>
      <c r="C4770">
        <v>-3.0690000000000001E-3</v>
      </c>
      <c r="D4770">
        <v>0.72889899999999996</v>
      </c>
      <c r="E4770">
        <v>266.41030899999998</v>
      </c>
      <c r="F4770">
        <v>-0.126862</v>
      </c>
      <c r="G4770">
        <v>0.64870799999999995</v>
      </c>
      <c r="H4770">
        <v>0</v>
      </c>
    </row>
    <row r="4771" spans="1:8" x14ac:dyDescent="0.2">
      <c r="A4771">
        <v>0.684616</v>
      </c>
      <c r="B4771">
        <v>4.8260000000000004E-3</v>
      </c>
      <c r="C4771">
        <v>-3.0730000000000002E-3</v>
      </c>
      <c r="D4771">
        <v>0.728881</v>
      </c>
      <c r="E4771">
        <v>266.41332999999997</v>
      </c>
      <c r="F4771">
        <v>-0.12196899999999999</v>
      </c>
      <c r="G4771">
        <v>0.64416300000000004</v>
      </c>
      <c r="H4771">
        <v>0</v>
      </c>
    </row>
    <row r="4772" spans="1:8" x14ac:dyDescent="0.2">
      <c r="A4772">
        <v>0.684639</v>
      </c>
      <c r="B4772">
        <v>4.8209999999999998E-3</v>
      </c>
      <c r="C4772">
        <v>-3.0959999999999998E-3</v>
      </c>
      <c r="D4772">
        <v>0.72885900000000003</v>
      </c>
      <c r="E4772">
        <v>266.41696200000001</v>
      </c>
      <c r="F4772">
        <v>-0.11962200000000001</v>
      </c>
      <c r="G4772">
        <v>0.64556400000000003</v>
      </c>
      <c r="H4772">
        <v>0</v>
      </c>
    </row>
    <row r="4773" spans="1:8" x14ac:dyDescent="0.2">
      <c r="A4773">
        <v>0.68462400000000001</v>
      </c>
      <c r="B4773">
        <v>4.7549999999999997E-3</v>
      </c>
      <c r="C4773">
        <v>-3.0899999999999999E-3</v>
      </c>
      <c r="D4773">
        <v>0.72887400000000002</v>
      </c>
      <c r="E4773">
        <v>266.41455100000002</v>
      </c>
      <c r="F4773">
        <v>-0.11491</v>
      </c>
      <c r="G4773">
        <v>0.63956999999999997</v>
      </c>
      <c r="H4773">
        <v>0</v>
      </c>
    </row>
    <row r="4774" spans="1:8" x14ac:dyDescent="0.2">
      <c r="A4774">
        <v>0.68464599999999998</v>
      </c>
      <c r="B4774">
        <v>4.7730000000000003E-3</v>
      </c>
      <c r="C4774">
        <v>-3.2190000000000001E-3</v>
      </c>
      <c r="D4774">
        <v>0.72885299999999997</v>
      </c>
      <c r="E4774">
        <v>266.41787699999998</v>
      </c>
      <c r="F4774">
        <v>-0.105601</v>
      </c>
      <c r="G4774">
        <v>0.65120199999999995</v>
      </c>
      <c r="H4774">
        <v>0</v>
      </c>
    </row>
    <row r="4775" spans="1:8" x14ac:dyDescent="0.2">
      <c r="A4775">
        <v>0.68461399999999994</v>
      </c>
      <c r="B4775">
        <v>4.8419999999999999E-3</v>
      </c>
      <c r="C4775">
        <v>-3.251E-3</v>
      </c>
      <c r="D4775">
        <v>0.72888200000000003</v>
      </c>
      <c r="E4775">
        <v>266.413025</v>
      </c>
      <c r="F4775">
        <v>-0.108346</v>
      </c>
      <c r="G4775">
        <v>0.65946000000000005</v>
      </c>
      <c r="H4775">
        <v>0</v>
      </c>
    </row>
    <row r="4776" spans="1:8" x14ac:dyDescent="0.2">
      <c r="A4776">
        <v>0.68465799999999999</v>
      </c>
      <c r="B4776">
        <v>4.7400000000000003E-3</v>
      </c>
      <c r="C4776">
        <v>-3.228E-3</v>
      </c>
      <c r="D4776">
        <v>0.72884199999999999</v>
      </c>
      <c r="E4776">
        <v>266.41970800000001</v>
      </c>
      <c r="F4776">
        <v>-0.102258</v>
      </c>
      <c r="G4776">
        <v>0.64917400000000003</v>
      </c>
      <c r="H4776">
        <v>0</v>
      </c>
    </row>
    <row r="4777" spans="1:8" x14ac:dyDescent="0.2">
      <c r="A4777">
        <v>0.68465399999999998</v>
      </c>
      <c r="B4777">
        <v>4.6750000000000003E-3</v>
      </c>
      <c r="C4777">
        <v>-3.2450000000000001E-3</v>
      </c>
      <c r="D4777">
        <v>0.72884599999999999</v>
      </c>
      <c r="E4777">
        <v>266.41906699999998</v>
      </c>
      <c r="F4777">
        <v>-9.5793000000000003E-2</v>
      </c>
      <c r="G4777">
        <v>0.64501900000000001</v>
      </c>
      <c r="H4777">
        <v>0</v>
      </c>
    </row>
    <row r="4778" spans="1:8" x14ac:dyDescent="0.2">
      <c r="A4778">
        <v>0.68466000000000005</v>
      </c>
      <c r="B4778">
        <v>4.6759999999999996E-3</v>
      </c>
      <c r="C4778">
        <v>-3.1909999999999998E-3</v>
      </c>
      <c r="D4778">
        <v>0.72884099999999996</v>
      </c>
      <c r="E4778">
        <v>266.42001299999998</v>
      </c>
      <c r="F4778">
        <v>-0.100407</v>
      </c>
      <c r="G4778">
        <v>0.64089799999999997</v>
      </c>
      <c r="H4778">
        <v>0</v>
      </c>
    </row>
    <row r="4779" spans="1:8" x14ac:dyDescent="0.2">
      <c r="A4779">
        <v>0.68468499999999999</v>
      </c>
      <c r="B4779">
        <v>4.7419999999999997E-3</v>
      </c>
      <c r="C4779">
        <v>-3.1470000000000001E-3</v>
      </c>
      <c r="D4779">
        <v>0.72881700000000005</v>
      </c>
      <c r="E4779">
        <v>266.42394999999999</v>
      </c>
      <c r="F4779">
        <v>-0.10924200000000001</v>
      </c>
      <c r="G4779">
        <v>0.64298699999999998</v>
      </c>
      <c r="H4779">
        <v>0</v>
      </c>
    </row>
    <row r="4780" spans="1:8" x14ac:dyDescent="0.2">
      <c r="A4780">
        <v>0.684693</v>
      </c>
      <c r="B4780">
        <v>4.7080000000000004E-3</v>
      </c>
      <c r="C4780">
        <v>-3.0969999999999999E-3</v>
      </c>
      <c r="D4780">
        <v>0.72880999999999996</v>
      </c>
      <c r="E4780">
        <v>266.42520100000002</v>
      </c>
      <c r="F4780">
        <v>-0.11071300000000001</v>
      </c>
      <c r="G4780">
        <v>0.63616399999999995</v>
      </c>
      <c r="H4780">
        <v>0</v>
      </c>
    </row>
    <row r="4781" spans="1:8" x14ac:dyDescent="0.2">
      <c r="A4781">
        <v>0.68465799999999999</v>
      </c>
      <c r="B4781">
        <v>4.6129999999999999E-3</v>
      </c>
      <c r="C4781">
        <v>-3.104E-3</v>
      </c>
      <c r="D4781">
        <v>0.72884300000000002</v>
      </c>
      <c r="E4781">
        <v>266.419647</v>
      </c>
      <c r="F4781">
        <v>-0.102668</v>
      </c>
      <c r="G4781">
        <v>0.62886399999999998</v>
      </c>
      <c r="H4781">
        <v>0</v>
      </c>
    </row>
    <row r="4782" spans="1:8" x14ac:dyDescent="0.2">
      <c r="A4782">
        <v>0.68466899999999997</v>
      </c>
      <c r="B4782">
        <v>4.6829999999999997E-3</v>
      </c>
      <c r="C4782">
        <v>-3.1319999999999998E-3</v>
      </c>
      <c r="D4782">
        <v>0.72883200000000004</v>
      </c>
      <c r="E4782">
        <v>266.42147799999998</v>
      </c>
      <c r="F4782">
        <v>-0.105852</v>
      </c>
      <c r="G4782">
        <v>0.63686100000000001</v>
      </c>
      <c r="H4782">
        <v>0</v>
      </c>
    </row>
    <row r="4783" spans="1:8" x14ac:dyDescent="0.2">
      <c r="A4783">
        <v>0.68465299999999996</v>
      </c>
      <c r="B4783">
        <v>4.7200000000000002E-3</v>
      </c>
      <c r="C4783">
        <v>-3.1120000000000002E-3</v>
      </c>
      <c r="D4783">
        <v>0.72884700000000002</v>
      </c>
      <c r="E4783">
        <v>266.419037</v>
      </c>
      <c r="F4783">
        <v>-0.11040700000000001</v>
      </c>
      <c r="G4783">
        <v>0.63834199999999996</v>
      </c>
      <c r="H4783">
        <v>0</v>
      </c>
    </row>
    <row r="4784" spans="1:8" x14ac:dyDescent="0.2">
      <c r="A4784">
        <v>0.68461300000000003</v>
      </c>
      <c r="B4784">
        <v>4.7210000000000004E-3</v>
      </c>
      <c r="C4784">
        <v>-3.0660000000000001E-3</v>
      </c>
      <c r="D4784">
        <v>0.72888500000000001</v>
      </c>
      <c r="E4784">
        <v>266.41265900000002</v>
      </c>
      <c r="F4784">
        <v>-0.11426500000000001</v>
      </c>
      <c r="G4784">
        <v>0.63483299999999998</v>
      </c>
      <c r="H4784">
        <v>0</v>
      </c>
    </row>
    <row r="4785" spans="1:8" x14ac:dyDescent="0.2">
      <c r="A4785">
        <v>0.68454700000000002</v>
      </c>
      <c r="B4785">
        <v>4.6839999999999998E-3</v>
      </c>
      <c r="C4785">
        <v>-3.1089999999999998E-3</v>
      </c>
      <c r="D4785">
        <v>0.72894700000000001</v>
      </c>
      <c r="E4785">
        <v>266.40228300000001</v>
      </c>
      <c r="F4785">
        <v>-0.107791</v>
      </c>
      <c r="G4785">
        <v>0.63517500000000005</v>
      </c>
      <c r="H4785">
        <v>0</v>
      </c>
    </row>
    <row r="4786" spans="1:8" x14ac:dyDescent="0.2">
      <c r="A4786">
        <v>0.68458600000000003</v>
      </c>
      <c r="B4786">
        <v>4.6899999999999997E-3</v>
      </c>
      <c r="C4786">
        <v>-3.0980000000000001E-3</v>
      </c>
      <c r="D4786">
        <v>0.72891099999999998</v>
      </c>
      <c r="E4786">
        <v>266.40835600000003</v>
      </c>
      <c r="F4786">
        <v>-0.10910599999999999</v>
      </c>
      <c r="G4786">
        <v>0.634768</v>
      </c>
      <c r="H4786">
        <v>0</v>
      </c>
    </row>
    <row r="4787" spans="1:8" x14ac:dyDescent="0.2">
      <c r="A4787">
        <v>0.68457999999999997</v>
      </c>
      <c r="B4787">
        <v>4.7219999999999996E-3</v>
      </c>
      <c r="C4787">
        <v>-3.094E-3</v>
      </c>
      <c r="D4787">
        <v>0.72891600000000001</v>
      </c>
      <c r="E4787">
        <v>266.40747099999999</v>
      </c>
      <c r="F4787">
        <v>-0.111947</v>
      </c>
      <c r="G4787">
        <v>0.63714800000000005</v>
      </c>
      <c r="H4787">
        <v>0</v>
      </c>
    </row>
    <row r="4788" spans="1:8" x14ac:dyDescent="0.2">
      <c r="A4788">
        <v>0.68454499999999996</v>
      </c>
      <c r="B4788">
        <v>4.7359999999999998E-3</v>
      </c>
      <c r="C4788">
        <v>-3.1970000000000002E-3</v>
      </c>
      <c r="D4788">
        <v>0.72894899999999996</v>
      </c>
      <c r="E4788">
        <v>266.40194700000001</v>
      </c>
      <c r="F4788">
        <v>-0.104422</v>
      </c>
      <c r="G4788">
        <v>0.64644000000000001</v>
      </c>
      <c r="H4788">
        <v>0</v>
      </c>
    </row>
    <row r="4789" spans="1:8" x14ac:dyDescent="0.2">
      <c r="A4789">
        <v>0.6845</v>
      </c>
      <c r="B4789">
        <v>4.7829999999999999E-3</v>
      </c>
      <c r="C4789">
        <v>-3.1510000000000002E-3</v>
      </c>
      <c r="D4789">
        <v>0.72899000000000003</v>
      </c>
      <c r="E4789">
        <v>266.39498900000001</v>
      </c>
      <c r="F4789">
        <v>-0.111901</v>
      </c>
      <c r="G4789">
        <v>0.64670700000000003</v>
      </c>
      <c r="H4789">
        <v>0</v>
      </c>
    </row>
    <row r="4790" spans="1:8" x14ac:dyDescent="0.2">
      <c r="A4790">
        <v>0.68450500000000003</v>
      </c>
      <c r="B4790">
        <v>4.7949999999999998E-3</v>
      </c>
      <c r="C4790">
        <v>-3.1670000000000001E-3</v>
      </c>
      <c r="D4790">
        <v>0.72898499999999999</v>
      </c>
      <c r="E4790">
        <v>266.39584400000001</v>
      </c>
      <c r="F4790">
        <v>-0.111539</v>
      </c>
      <c r="G4790">
        <v>0.64895099999999994</v>
      </c>
      <c r="H4790">
        <v>0</v>
      </c>
    </row>
    <row r="4791" spans="1:8" x14ac:dyDescent="0.2">
      <c r="A4791">
        <v>0.684504</v>
      </c>
      <c r="B4791">
        <v>4.7609999999999996E-3</v>
      </c>
      <c r="C4791">
        <v>-3.1640000000000001E-3</v>
      </c>
      <c r="D4791">
        <v>0.72898700000000005</v>
      </c>
      <c r="E4791">
        <v>266.39553799999999</v>
      </c>
      <c r="F4791">
        <v>-0.109143</v>
      </c>
      <c r="G4791">
        <v>0.64592700000000003</v>
      </c>
      <c r="H4791">
        <v>0</v>
      </c>
    </row>
    <row r="4792" spans="1:8" x14ac:dyDescent="0.2">
      <c r="A4792">
        <v>0.68450999999999995</v>
      </c>
      <c r="B4792">
        <v>4.6449999999999998E-3</v>
      </c>
      <c r="C4792">
        <v>-3.1250000000000002E-3</v>
      </c>
      <c r="D4792">
        <v>0.72898200000000002</v>
      </c>
      <c r="E4792">
        <v>266.39648399999999</v>
      </c>
      <c r="F4792">
        <v>-0.103309</v>
      </c>
      <c r="G4792">
        <v>0.63317599999999996</v>
      </c>
      <c r="H4792">
        <v>0</v>
      </c>
    </row>
    <row r="4793" spans="1:8" x14ac:dyDescent="0.2">
      <c r="A4793">
        <v>0.68446099999999999</v>
      </c>
      <c r="B4793">
        <v>4.6930000000000001E-3</v>
      </c>
      <c r="C4793">
        <v>-3.2399999999999998E-3</v>
      </c>
      <c r="D4793">
        <v>0.72902699999999998</v>
      </c>
      <c r="E4793">
        <v>266.388824</v>
      </c>
      <c r="F4793">
        <v>-9.7422999999999996E-2</v>
      </c>
      <c r="G4793">
        <v>0.64622100000000005</v>
      </c>
      <c r="H4793">
        <v>0</v>
      </c>
    </row>
    <row r="4794" spans="1:8" x14ac:dyDescent="0.2">
      <c r="A4794">
        <v>0.68449899999999997</v>
      </c>
      <c r="B4794">
        <v>4.6540000000000002E-3</v>
      </c>
      <c r="C4794">
        <v>-3.2299999999999998E-3</v>
      </c>
      <c r="D4794">
        <v>0.72899199999999997</v>
      </c>
      <c r="E4794">
        <v>266.39465300000001</v>
      </c>
      <c r="F4794">
        <v>-9.5255000000000006E-2</v>
      </c>
      <c r="G4794">
        <v>0.642177</v>
      </c>
      <c r="H4794">
        <v>0</v>
      </c>
    </row>
    <row r="4795" spans="1:8" x14ac:dyDescent="0.2">
      <c r="A4795">
        <v>0.68445400000000001</v>
      </c>
      <c r="B4795">
        <v>4.6430000000000004E-3</v>
      </c>
      <c r="C4795">
        <v>-3.2910000000000001E-3</v>
      </c>
      <c r="D4795">
        <v>0.72903399999999996</v>
      </c>
      <c r="E4795">
        <v>266.38766500000003</v>
      </c>
      <c r="F4795">
        <v>-8.9260000000000006E-2</v>
      </c>
      <c r="G4795">
        <v>0.64601600000000003</v>
      </c>
      <c r="H4795">
        <v>0</v>
      </c>
    </row>
    <row r="4796" spans="1:8" x14ac:dyDescent="0.2">
      <c r="A4796">
        <v>0.68444400000000005</v>
      </c>
      <c r="B4796">
        <v>4.6410000000000002E-3</v>
      </c>
      <c r="C4796">
        <v>-3.3790000000000001E-3</v>
      </c>
      <c r="D4796">
        <v>0.729043</v>
      </c>
      <c r="E4796">
        <v>266.38604700000002</v>
      </c>
      <c r="F4796">
        <v>-8.1728999999999996E-2</v>
      </c>
      <c r="G4796">
        <v>0.65276599999999996</v>
      </c>
      <c r="H4796">
        <v>0</v>
      </c>
    </row>
    <row r="4797" spans="1:8" x14ac:dyDescent="0.2">
      <c r="A4797">
        <v>0.68449300000000002</v>
      </c>
      <c r="B4797">
        <v>4.6849999999999999E-3</v>
      </c>
      <c r="C4797">
        <v>-3.3649999999999999E-3</v>
      </c>
      <c r="D4797">
        <v>0.72899700000000001</v>
      </c>
      <c r="E4797">
        <v>266.39376800000002</v>
      </c>
      <c r="F4797">
        <v>-8.6362999999999995E-2</v>
      </c>
      <c r="G4797">
        <v>0.65529599999999999</v>
      </c>
      <c r="H4797">
        <v>0</v>
      </c>
    </row>
    <row r="4798" spans="1:8" x14ac:dyDescent="0.2">
      <c r="A4798">
        <v>0.68449300000000002</v>
      </c>
      <c r="B4798">
        <v>4.6100000000000004E-3</v>
      </c>
      <c r="C4798">
        <v>-3.4520000000000002E-3</v>
      </c>
      <c r="D4798">
        <v>0.72899700000000001</v>
      </c>
      <c r="E4798">
        <v>266.39370700000001</v>
      </c>
      <c r="F4798">
        <v>-7.3210999999999998E-2</v>
      </c>
      <c r="G4798">
        <v>0.65594399999999997</v>
      </c>
      <c r="H4798">
        <v>0</v>
      </c>
    </row>
    <row r="4799" spans="1:8" x14ac:dyDescent="0.2">
      <c r="A4799">
        <v>0.68448699999999996</v>
      </c>
      <c r="B4799">
        <v>4.5919999999999997E-3</v>
      </c>
      <c r="C4799">
        <v>-3.4259999999999998E-3</v>
      </c>
      <c r="D4799">
        <v>0.72900200000000004</v>
      </c>
      <c r="E4799">
        <v>266.39282200000002</v>
      </c>
      <c r="F4799">
        <v>-7.3973999999999998E-2</v>
      </c>
      <c r="G4799">
        <v>0.65234199999999998</v>
      </c>
      <c r="H4799">
        <v>0</v>
      </c>
    </row>
    <row r="4800" spans="1:8" x14ac:dyDescent="0.2">
      <c r="A4800">
        <v>0.68449300000000002</v>
      </c>
      <c r="B4800">
        <v>4.5989999999999998E-3</v>
      </c>
      <c r="C4800">
        <v>-3.4489999999999998E-3</v>
      </c>
      <c r="D4800">
        <v>0.72899700000000001</v>
      </c>
      <c r="E4800">
        <v>266.39370700000001</v>
      </c>
      <c r="F4800">
        <v>-7.2623999999999994E-2</v>
      </c>
      <c r="G4800">
        <v>0.65474200000000005</v>
      </c>
      <c r="H4800">
        <v>0</v>
      </c>
    </row>
    <row r="4801" spans="1:8" x14ac:dyDescent="0.2">
      <c r="A4801">
        <v>0.68445400000000001</v>
      </c>
      <c r="B4801">
        <v>4.5830000000000003E-3</v>
      </c>
      <c r="C4801">
        <v>-3.4619999999999998E-3</v>
      </c>
      <c r="D4801">
        <v>0.72903300000000004</v>
      </c>
      <c r="E4801">
        <v>266.38760400000001</v>
      </c>
      <c r="F4801">
        <v>-7.0167999999999994E-2</v>
      </c>
      <c r="G4801">
        <v>0.65440900000000002</v>
      </c>
      <c r="H4801">
        <v>0</v>
      </c>
    </row>
    <row r="4802" spans="1:8" x14ac:dyDescent="0.2">
      <c r="A4802">
        <v>0.68449099999999996</v>
      </c>
      <c r="B4802">
        <v>4.561E-3</v>
      </c>
      <c r="C4802">
        <v>-3.431E-3</v>
      </c>
      <c r="D4802">
        <v>0.72899899999999995</v>
      </c>
      <c r="E4802">
        <v>266.393372</v>
      </c>
      <c r="F4802">
        <v>-7.1148000000000003E-2</v>
      </c>
      <c r="G4802">
        <v>0.65013200000000004</v>
      </c>
      <c r="H4802">
        <v>0</v>
      </c>
    </row>
    <row r="4803" spans="1:8" x14ac:dyDescent="0.2">
      <c r="A4803">
        <v>0.68451200000000001</v>
      </c>
      <c r="B4803">
        <v>4.6369999999999996E-3</v>
      </c>
      <c r="C4803">
        <v>-3.4280000000000001E-3</v>
      </c>
      <c r="D4803">
        <v>0.72897900000000004</v>
      </c>
      <c r="E4803">
        <v>266.39669800000001</v>
      </c>
      <c r="F4803">
        <v>-7.7369999999999994E-2</v>
      </c>
      <c r="G4803">
        <v>0.65630200000000005</v>
      </c>
      <c r="H4803">
        <v>0</v>
      </c>
    </row>
    <row r="4804" spans="1:8" x14ac:dyDescent="0.2">
      <c r="A4804">
        <v>0.68446899999999999</v>
      </c>
      <c r="B4804">
        <v>4.7580000000000001E-3</v>
      </c>
      <c r="C4804">
        <v>-3.4380000000000001E-3</v>
      </c>
      <c r="D4804">
        <v>0.72901899999999997</v>
      </c>
      <c r="E4804">
        <v>266.39001500000001</v>
      </c>
      <c r="F4804">
        <v>-8.6004999999999998E-2</v>
      </c>
      <c r="G4804">
        <v>0.66713699999999998</v>
      </c>
      <c r="H4804">
        <v>0</v>
      </c>
    </row>
    <row r="4805" spans="1:8" x14ac:dyDescent="0.2">
      <c r="A4805">
        <v>0.68450100000000003</v>
      </c>
      <c r="B4805">
        <v>4.8409999999999998E-3</v>
      </c>
      <c r="C4805">
        <v>-3.418E-3</v>
      </c>
      <c r="D4805">
        <v>0.72898799999999997</v>
      </c>
      <c r="E4805">
        <v>266.39523300000002</v>
      </c>
      <c r="F4805">
        <v>-9.4196000000000002E-2</v>
      </c>
      <c r="G4805">
        <v>0.67248699999999995</v>
      </c>
      <c r="H4805">
        <v>0</v>
      </c>
    </row>
    <row r="4806" spans="1:8" x14ac:dyDescent="0.2">
      <c r="A4806">
        <v>0.68449099999999996</v>
      </c>
      <c r="B4806">
        <v>4.8789999999999997E-3</v>
      </c>
      <c r="C4806">
        <v>-3.5560000000000001E-3</v>
      </c>
      <c r="D4806">
        <v>0.72899599999999998</v>
      </c>
      <c r="E4806">
        <v>266.39367700000003</v>
      </c>
      <c r="F4806">
        <v>-8.5620000000000002E-2</v>
      </c>
      <c r="G4806">
        <v>0.68652400000000002</v>
      </c>
      <c r="H4806">
        <v>0</v>
      </c>
    </row>
    <row r="4807" spans="1:8" x14ac:dyDescent="0.2">
      <c r="A4807">
        <v>0.68445</v>
      </c>
      <c r="B4807">
        <v>4.9100000000000003E-3</v>
      </c>
      <c r="C4807">
        <v>-3.5279999999999999E-3</v>
      </c>
      <c r="D4807">
        <v>0.72903399999999996</v>
      </c>
      <c r="E4807">
        <v>266.38729899999998</v>
      </c>
      <c r="F4807">
        <v>-9.0402999999999997E-2</v>
      </c>
      <c r="G4807">
        <v>0.68687299999999996</v>
      </c>
      <c r="H4807">
        <v>0</v>
      </c>
    </row>
    <row r="4808" spans="1:8" x14ac:dyDescent="0.2">
      <c r="A4808">
        <v>0.68446799999999997</v>
      </c>
      <c r="B4808">
        <v>4.9109999999999996E-3</v>
      </c>
      <c r="C4808">
        <v>-3.3899999999999998E-3</v>
      </c>
      <c r="D4808">
        <v>0.72901899999999997</v>
      </c>
      <c r="E4808">
        <v>266.39001500000001</v>
      </c>
      <c r="F4808">
        <v>-0.10203</v>
      </c>
      <c r="G4808">
        <v>0.67620499999999995</v>
      </c>
      <c r="H4808">
        <v>0</v>
      </c>
    </row>
    <row r="4809" spans="1:8" x14ac:dyDescent="0.2">
      <c r="A4809">
        <v>0.68442700000000001</v>
      </c>
      <c r="B4809">
        <v>4.9249999999999997E-3</v>
      </c>
      <c r="C4809">
        <v>-3.346E-3</v>
      </c>
      <c r="D4809">
        <v>0.72905699999999996</v>
      </c>
      <c r="E4809">
        <v>266.38363600000002</v>
      </c>
      <c r="F4809">
        <v>-0.106765</v>
      </c>
      <c r="G4809">
        <v>0.67384599999999995</v>
      </c>
      <c r="H4809">
        <v>0</v>
      </c>
    </row>
    <row r="4810" spans="1:8" x14ac:dyDescent="0.2">
      <c r="A4810">
        <v>0.68443600000000004</v>
      </c>
      <c r="B4810">
        <v>4.9280000000000001E-3</v>
      </c>
      <c r="C4810">
        <v>-3.369E-3</v>
      </c>
      <c r="D4810">
        <v>0.72904800000000003</v>
      </c>
      <c r="E4810">
        <v>266.385132</v>
      </c>
      <c r="F4810">
        <v>-0.104999</v>
      </c>
      <c r="G4810">
        <v>0.67596400000000001</v>
      </c>
      <c r="H4810">
        <v>0</v>
      </c>
    </row>
    <row r="4811" spans="1:8" x14ac:dyDescent="0.2">
      <c r="A4811">
        <v>0.68444199999999999</v>
      </c>
      <c r="B4811">
        <v>4.8929999999999998E-3</v>
      </c>
      <c r="C4811">
        <v>-3.3739999999999998E-3</v>
      </c>
      <c r="D4811">
        <v>0.729043</v>
      </c>
      <c r="E4811">
        <v>266.38601699999998</v>
      </c>
      <c r="F4811">
        <v>-0.10188999999999999</v>
      </c>
      <c r="G4811">
        <v>0.67344099999999996</v>
      </c>
      <c r="H4811">
        <v>0</v>
      </c>
    </row>
    <row r="4812" spans="1:8" x14ac:dyDescent="0.2">
      <c r="A4812">
        <v>0.68445199999999995</v>
      </c>
      <c r="B4812">
        <v>4.8849999999999996E-3</v>
      </c>
      <c r="C4812">
        <v>-3.3549999999999999E-3</v>
      </c>
      <c r="D4812">
        <v>0.72903399999999996</v>
      </c>
      <c r="E4812">
        <v>266.38751200000002</v>
      </c>
      <c r="F4812">
        <v>-0.10283100000000001</v>
      </c>
      <c r="G4812">
        <v>0.67128299999999996</v>
      </c>
      <c r="H4812">
        <v>0</v>
      </c>
    </row>
    <row r="4813" spans="1:8" x14ac:dyDescent="0.2">
      <c r="A4813">
        <v>0.68446499999999999</v>
      </c>
      <c r="B4813">
        <v>4.9789999999999999E-3</v>
      </c>
      <c r="C4813">
        <v>-3.4629999999999999E-3</v>
      </c>
      <c r="D4813">
        <v>0.72902</v>
      </c>
      <c r="E4813">
        <v>266.389679</v>
      </c>
      <c r="F4813">
        <v>-0.10128</v>
      </c>
      <c r="G4813">
        <v>0.68755999999999995</v>
      </c>
      <c r="H4813">
        <v>0</v>
      </c>
    </row>
    <row r="4814" spans="1:8" x14ac:dyDescent="0.2">
      <c r="A4814">
        <v>0.68446499999999999</v>
      </c>
      <c r="B4814">
        <v>5.0379999999999999E-3</v>
      </c>
      <c r="C4814">
        <v>-3.5400000000000002E-3</v>
      </c>
      <c r="D4814">
        <v>0.72902</v>
      </c>
      <c r="E4814">
        <v>266.389679</v>
      </c>
      <c r="F4814">
        <v>-9.9386000000000002E-2</v>
      </c>
      <c r="G4814">
        <v>0.69857000000000002</v>
      </c>
      <c r="H4814">
        <v>0</v>
      </c>
    </row>
    <row r="4815" spans="1:8" x14ac:dyDescent="0.2">
      <c r="A4815">
        <v>0.68447499999999994</v>
      </c>
      <c r="B4815">
        <v>5.0200000000000002E-3</v>
      </c>
      <c r="C4815">
        <v>-3.4979999999999998E-3</v>
      </c>
      <c r="D4815">
        <v>0.72901099999999996</v>
      </c>
      <c r="E4815">
        <v>266.39120500000001</v>
      </c>
      <c r="F4815">
        <v>-0.10152700000000001</v>
      </c>
      <c r="G4815">
        <v>0.69368799999999997</v>
      </c>
      <c r="H4815">
        <v>0</v>
      </c>
    </row>
    <row r="4816" spans="1:8" x14ac:dyDescent="0.2">
      <c r="A4816">
        <v>0.68447599999999997</v>
      </c>
      <c r="B4816">
        <v>5.0540000000000003E-3</v>
      </c>
      <c r="C4816">
        <v>-3.5339999999999998E-3</v>
      </c>
      <c r="D4816">
        <v>0.72900900000000002</v>
      </c>
      <c r="E4816">
        <v>266.39154100000002</v>
      </c>
      <c r="F4816">
        <v>-0.101137</v>
      </c>
      <c r="G4816">
        <v>0.69940599999999997</v>
      </c>
      <c r="H4816">
        <v>0</v>
      </c>
    </row>
    <row r="4817" spans="1:8" x14ac:dyDescent="0.2">
      <c r="A4817">
        <v>0.68451799999999996</v>
      </c>
      <c r="B4817">
        <v>4.9610000000000001E-3</v>
      </c>
      <c r="C4817">
        <v>-3.542E-3</v>
      </c>
      <c r="D4817">
        <v>0.72897100000000004</v>
      </c>
      <c r="E4817">
        <v>266.397919</v>
      </c>
      <c r="F4817">
        <v>-9.3304999999999999E-2</v>
      </c>
      <c r="G4817">
        <v>0.69228100000000004</v>
      </c>
      <c r="H4817">
        <v>0</v>
      </c>
    </row>
    <row r="4818" spans="1:8" x14ac:dyDescent="0.2">
      <c r="A4818">
        <v>0.68454499999999996</v>
      </c>
      <c r="B4818">
        <v>4.9049999999999996E-3</v>
      </c>
      <c r="C4818">
        <v>-3.5300000000000002E-3</v>
      </c>
      <c r="D4818">
        <v>0.72894599999999998</v>
      </c>
      <c r="E4818">
        <v>266.40216099999998</v>
      </c>
      <c r="F4818">
        <v>-8.9927999999999994E-2</v>
      </c>
      <c r="G4818">
        <v>0.68660600000000005</v>
      </c>
      <c r="H4818">
        <v>0</v>
      </c>
    </row>
    <row r="4819" spans="1:8" x14ac:dyDescent="0.2">
      <c r="A4819">
        <v>0.68457000000000001</v>
      </c>
      <c r="B4819">
        <v>4.8529999999999997E-3</v>
      </c>
      <c r="C4819">
        <v>-3.5370000000000002E-3</v>
      </c>
      <c r="D4819">
        <v>0.72892199999999996</v>
      </c>
      <c r="E4819">
        <v>266.40606700000001</v>
      </c>
      <c r="F4819">
        <v>-8.5225999999999996E-2</v>
      </c>
      <c r="G4819">
        <v>0.68283000000000005</v>
      </c>
      <c r="H4819">
        <v>0</v>
      </c>
    </row>
    <row r="4820" spans="1:8" x14ac:dyDescent="0.2">
      <c r="A4820">
        <v>0.684585</v>
      </c>
      <c r="B4820">
        <v>4.9170000000000004E-3</v>
      </c>
      <c r="C4820">
        <v>-3.4870000000000001E-3</v>
      </c>
      <c r="D4820">
        <v>0.728908</v>
      </c>
      <c r="E4820">
        <v>266.40850799999998</v>
      </c>
      <c r="F4820">
        <v>-9.4492999999999994E-2</v>
      </c>
      <c r="G4820">
        <v>0.68422099999999997</v>
      </c>
      <c r="H4820">
        <v>0</v>
      </c>
    </row>
    <row r="4821" spans="1:8" x14ac:dyDescent="0.2">
      <c r="A4821">
        <v>0.68459400000000004</v>
      </c>
      <c r="B4821">
        <v>4.96E-3</v>
      </c>
      <c r="C4821">
        <v>-3.4919999999999999E-3</v>
      </c>
      <c r="D4821">
        <v>0.72889899999999996</v>
      </c>
      <c r="E4821">
        <v>266.41000400000001</v>
      </c>
      <c r="F4821">
        <v>-9.7420999999999994E-2</v>
      </c>
      <c r="G4821">
        <v>0.68829399999999996</v>
      </c>
      <c r="H4821">
        <v>0</v>
      </c>
    </row>
    <row r="4822" spans="1:8" x14ac:dyDescent="0.2">
      <c r="A4822">
        <v>0.68456799999999995</v>
      </c>
      <c r="B4822">
        <v>4.9360000000000003E-3</v>
      </c>
      <c r="C4822">
        <v>-3.4629999999999999E-3</v>
      </c>
      <c r="D4822">
        <v>0.72892500000000005</v>
      </c>
      <c r="E4822">
        <v>266.40576199999998</v>
      </c>
      <c r="F4822">
        <v>-9.7949999999999995E-2</v>
      </c>
      <c r="G4822">
        <v>0.68390600000000001</v>
      </c>
      <c r="H4822">
        <v>0</v>
      </c>
    </row>
    <row r="4823" spans="1:8" x14ac:dyDescent="0.2">
      <c r="A4823">
        <v>0.68457900000000005</v>
      </c>
      <c r="B4823">
        <v>4.9829999999999996E-3</v>
      </c>
      <c r="C4823">
        <v>-3.4060000000000002E-3</v>
      </c>
      <c r="D4823">
        <v>0.72891399999999995</v>
      </c>
      <c r="E4823">
        <v>266.40756199999998</v>
      </c>
      <c r="F4823">
        <v>-0.106446</v>
      </c>
      <c r="G4823">
        <v>0.683423</v>
      </c>
      <c r="H4823">
        <v>0</v>
      </c>
    </row>
    <row r="4824" spans="1:8" x14ac:dyDescent="0.2">
      <c r="A4824">
        <v>0.68459099999999995</v>
      </c>
      <c r="B4824">
        <v>4.9329999999999999E-3</v>
      </c>
      <c r="C4824">
        <v>-3.424E-3</v>
      </c>
      <c r="D4824">
        <v>0.72890299999999997</v>
      </c>
      <c r="E4824">
        <v>266.40936299999998</v>
      </c>
      <c r="F4824">
        <v>-0.101025</v>
      </c>
      <c r="G4824">
        <v>0.68060200000000004</v>
      </c>
      <c r="H4824">
        <v>0</v>
      </c>
    </row>
    <row r="4825" spans="1:8" x14ac:dyDescent="0.2">
      <c r="A4825">
        <v>0.68456700000000004</v>
      </c>
      <c r="B4825">
        <v>4.9719999999999999E-3</v>
      </c>
      <c r="C4825">
        <v>-3.4129999999999998E-3</v>
      </c>
      <c r="D4825">
        <v>0.72892500000000005</v>
      </c>
      <c r="E4825">
        <v>266.405731</v>
      </c>
      <c r="F4825">
        <v>-0.104995</v>
      </c>
      <c r="G4825">
        <v>0.68306500000000003</v>
      </c>
      <c r="H4825">
        <v>0</v>
      </c>
    </row>
    <row r="4826" spans="1:8" x14ac:dyDescent="0.2">
      <c r="A4826">
        <v>0.68459599999999998</v>
      </c>
      <c r="B4826">
        <v>4.9329999999999999E-3</v>
      </c>
      <c r="C4826">
        <v>-3.4559999999999999E-3</v>
      </c>
      <c r="D4826">
        <v>0.72889800000000005</v>
      </c>
      <c r="E4826">
        <v>266.41027800000001</v>
      </c>
      <c r="F4826">
        <v>-9.8299999999999998E-2</v>
      </c>
      <c r="G4826">
        <v>0.68317600000000001</v>
      </c>
      <c r="H4826">
        <v>0</v>
      </c>
    </row>
    <row r="4827" spans="1:8" x14ac:dyDescent="0.2">
      <c r="A4827">
        <v>0.68461399999999994</v>
      </c>
      <c r="B4827">
        <v>4.927E-3</v>
      </c>
      <c r="C4827">
        <v>-3.395E-3</v>
      </c>
      <c r="D4827">
        <v>0.72888200000000003</v>
      </c>
      <c r="E4827">
        <v>266.41299400000003</v>
      </c>
      <c r="F4827">
        <v>-0.102921</v>
      </c>
      <c r="G4827">
        <v>0.677871</v>
      </c>
      <c r="H4827">
        <v>0</v>
      </c>
    </row>
    <row r="4828" spans="1:8" x14ac:dyDescent="0.2">
      <c r="A4828">
        <v>0.68463499999999999</v>
      </c>
      <c r="B4828">
        <v>4.9680000000000002E-3</v>
      </c>
      <c r="C4828">
        <v>-3.4099999999999998E-3</v>
      </c>
      <c r="D4828">
        <v>0.72886099999999998</v>
      </c>
      <c r="E4828">
        <v>266.416382</v>
      </c>
      <c r="F4828">
        <v>-0.10496800000000001</v>
      </c>
      <c r="G4828">
        <v>0.68252900000000005</v>
      </c>
      <c r="H4828">
        <v>0</v>
      </c>
    </row>
    <row r="4829" spans="1:8" x14ac:dyDescent="0.2">
      <c r="A4829">
        <v>0.68469899999999995</v>
      </c>
      <c r="B4829">
        <v>4.9319999999999998E-3</v>
      </c>
      <c r="C4829">
        <v>-3.3860000000000001E-3</v>
      </c>
      <c r="D4829">
        <v>0.72880100000000003</v>
      </c>
      <c r="E4829">
        <v>266.426422</v>
      </c>
      <c r="F4829">
        <v>-0.10421</v>
      </c>
      <c r="G4829">
        <v>0.677624</v>
      </c>
      <c r="H4829">
        <v>0</v>
      </c>
    </row>
    <row r="4830" spans="1:8" x14ac:dyDescent="0.2">
      <c r="A4830">
        <v>0.684778</v>
      </c>
      <c r="B4830">
        <v>5.0200000000000002E-3</v>
      </c>
      <c r="C4830">
        <v>-3.359E-3</v>
      </c>
      <c r="D4830">
        <v>0.72872700000000001</v>
      </c>
      <c r="E4830">
        <v>266.438965</v>
      </c>
      <c r="F4830">
        <v>-0.113414</v>
      </c>
      <c r="G4830">
        <v>0.68273600000000001</v>
      </c>
      <c r="H4830">
        <v>0</v>
      </c>
    </row>
    <row r="4831" spans="1:8" x14ac:dyDescent="0.2">
      <c r="A4831">
        <v>0.68473499999999998</v>
      </c>
      <c r="B4831">
        <v>5.1139999999999996E-3</v>
      </c>
      <c r="C4831">
        <v>-3.4529999999999999E-3</v>
      </c>
      <c r="D4831">
        <v>0.72876600000000002</v>
      </c>
      <c r="E4831">
        <v>266.43221999999997</v>
      </c>
      <c r="F4831">
        <v>-0.11296399999999999</v>
      </c>
      <c r="G4831">
        <v>0.69801999999999997</v>
      </c>
      <c r="H4831">
        <v>0</v>
      </c>
    </row>
    <row r="4832" spans="1:8" x14ac:dyDescent="0.2">
      <c r="A4832">
        <v>0.684697</v>
      </c>
      <c r="B4832">
        <v>5.2059999999999997E-3</v>
      </c>
      <c r="C4832">
        <v>-3.4940000000000001E-3</v>
      </c>
      <c r="D4832">
        <v>0.72880100000000003</v>
      </c>
      <c r="E4832">
        <v>266.426422</v>
      </c>
      <c r="F4832">
        <v>-0.116674</v>
      </c>
      <c r="G4832">
        <v>0.70887800000000001</v>
      </c>
      <c r="H4832">
        <v>0</v>
      </c>
    </row>
    <row r="4833" spans="1:8" x14ac:dyDescent="0.2">
      <c r="A4833">
        <v>0.68469800000000003</v>
      </c>
      <c r="B4833">
        <v>5.1320000000000003E-3</v>
      </c>
      <c r="C4833">
        <v>-3.4710000000000001E-3</v>
      </c>
      <c r="D4833">
        <v>0.72880100000000003</v>
      </c>
      <c r="E4833">
        <v>266.42648300000002</v>
      </c>
      <c r="F4833">
        <v>-0.11279699999999999</v>
      </c>
      <c r="G4833">
        <v>0.70094800000000002</v>
      </c>
      <c r="H4833">
        <v>0</v>
      </c>
    </row>
    <row r="4834" spans="1:8" x14ac:dyDescent="0.2">
      <c r="A4834">
        <v>0.68467800000000001</v>
      </c>
      <c r="B4834">
        <v>5.1349999999999998E-3</v>
      </c>
      <c r="C4834">
        <v>-3.4689999999999999E-3</v>
      </c>
      <c r="D4834">
        <v>0.72881899999999999</v>
      </c>
      <c r="E4834">
        <v>266.42340100000001</v>
      </c>
      <c r="F4834">
        <v>-0.113174</v>
      </c>
      <c r="G4834">
        <v>0.70099800000000001</v>
      </c>
      <c r="H4834">
        <v>0</v>
      </c>
    </row>
    <row r="4835" spans="1:8" x14ac:dyDescent="0.2">
      <c r="A4835">
        <v>0.68469000000000002</v>
      </c>
      <c r="B4835">
        <v>5.1609999999999998E-3</v>
      </c>
      <c r="C4835">
        <v>-3.5170000000000002E-3</v>
      </c>
      <c r="D4835">
        <v>0.72880800000000001</v>
      </c>
      <c r="E4835">
        <v>266.42517099999998</v>
      </c>
      <c r="F4835">
        <v>-0.111279</v>
      </c>
      <c r="G4835">
        <v>0.70698399999999995</v>
      </c>
      <c r="H4835">
        <v>0</v>
      </c>
    </row>
    <row r="4836" spans="1:8" x14ac:dyDescent="0.2">
      <c r="A4836">
        <v>0.68473099999999998</v>
      </c>
      <c r="B4836">
        <v>5.143E-3</v>
      </c>
      <c r="C4836">
        <v>-3.532E-3</v>
      </c>
      <c r="D4836">
        <v>0.728769</v>
      </c>
      <c r="E4836">
        <v>266.43164100000001</v>
      </c>
      <c r="F4836">
        <v>-0.108613</v>
      </c>
      <c r="G4836">
        <v>0.70664199999999999</v>
      </c>
      <c r="H4836">
        <v>0</v>
      </c>
    </row>
    <row r="4837" spans="1:8" x14ac:dyDescent="0.2">
      <c r="A4837">
        <v>0.68473200000000001</v>
      </c>
      <c r="B4837">
        <v>5.1999999999999998E-3</v>
      </c>
      <c r="C4837">
        <v>-3.5300000000000002E-3</v>
      </c>
      <c r="D4837">
        <v>0.72876799999999997</v>
      </c>
      <c r="E4837">
        <v>266.431915</v>
      </c>
      <c r="F4837">
        <v>-0.113215</v>
      </c>
      <c r="G4837">
        <v>0.71130000000000004</v>
      </c>
      <c r="H4837">
        <v>0</v>
      </c>
    </row>
    <row r="4838" spans="1:8" x14ac:dyDescent="0.2">
      <c r="A4838">
        <v>0.68478600000000001</v>
      </c>
      <c r="B4838">
        <v>5.2040000000000003E-3</v>
      </c>
      <c r="C4838">
        <v>-3.4520000000000002E-3</v>
      </c>
      <c r="D4838">
        <v>0.72871699999999995</v>
      </c>
      <c r="E4838">
        <v>266.44045999999997</v>
      </c>
      <c r="F4838">
        <v>-0.12012200000000001</v>
      </c>
      <c r="G4838">
        <v>0.70550599999999997</v>
      </c>
      <c r="H4838">
        <v>0</v>
      </c>
    </row>
    <row r="4839" spans="1:8" x14ac:dyDescent="0.2">
      <c r="A4839">
        <v>0.68479900000000005</v>
      </c>
      <c r="B4839">
        <v>5.2599999999999999E-3</v>
      </c>
      <c r="C4839">
        <v>-3.47E-3</v>
      </c>
      <c r="D4839">
        <v>0.72870400000000002</v>
      </c>
      <c r="E4839">
        <v>266.442566</v>
      </c>
      <c r="F4839">
        <v>-0.12302399999999999</v>
      </c>
      <c r="G4839">
        <v>0.71158100000000002</v>
      </c>
      <c r="H4839">
        <v>0</v>
      </c>
    </row>
    <row r="4840" spans="1:8" x14ac:dyDescent="0.2">
      <c r="A4840">
        <v>0.68483300000000003</v>
      </c>
      <c r="B4840">
        <v>5.1590000000000004E-3</v>
      </c>
      <c r="C4840">
        <v>-3.4840000000000001E-3</v>
      </c>
      <c r="D4840">
        <v>0.72867400000000004</v>
      </c>
      <c r="E4840">
        <v>266.44769300000002</v>
      </c>
      <c r="F4840">
        <v>-0.11393300000000001</v>
      </c>
      <c r="G4840">
        <v>0.70414600000000005</v>
      </c>
      <c r="H4840">
        <v>0</v>
      </c>
    </row>
    <row r="4841" spans="1:8" x14ac:dyDescent="0.2">
      <c r="A4841">
        <v>0.684832</v>
      </c>
      <c r="B4841">
        <v>5.2779999999999997E-3</v>
      </c>
      <c r="C4841">
        <v>-3.4910000000000002E-3</v>
      </c>
      <c r="D4841">
        <v>0.72867300000000002</v>
      </c>
      <c r="E4841">
        <v>266.44775399999997</v>
      </c>
      <c r="F4841">
        <v>-0.122739</v>
      </c>
      <c r="G4841">
        <v>0.71472100000000005</v>
      </c>
      <c r="H4841">
        <v>0</v>
      </c>
    </row>
    <row r="4842" spans="1:8" x14ac:dyDescent="0.2">
      <c r="A4842">
        <v>0.684863</v>
      </c>
      <c r="B4842">
        <v>5.2579999999999997E-3</v>
      </c>
      <c r="C4842">
        <v>-3.4320000000000002E-3</v>
      </c>
      <c r="D4842">
        <v>0.72864499999999999</v>
      </c>
      <c r="E4842">
        <v>266.45257600000002</v>
      </c>
      <c r="F4842">
        <v>-0.12609600000000001</v>
      </c>
      <c r="G4842">
        <v>0.70836500000000002</v>
      </c>
      <c r="H4842">
        <v>0</v>
      </c>
    </row>
    <row r="4843" spans="1:8" x14ac:dyDescent="0.2">
      <c r="A4843">
        <v>0.68486100000000005</v>
      </c>
      <c r="B4843">
        <v>5.2090000000000001E-3</v>
      </c>
      <c r="C4843">
        <v>-3.4060000000000002E-3</v>
      </c>
      <c r="D4843">
        <v>0.72864700000000004</v>
      </c>
      <c r="E4843">
        <v>266.45224000000002</v>
      </c>
      <c r="F4843">
        <v>-0.124474</v>
      </c>
      <c r="G4843">
        <v>0.70225000000000004</v>
      </c>
      <c r="H4843">
        <v>0</v>
      </c>
    </row>
    <row r="4844" spans="1:8" x14ac:dyDescent="0.2">
      <c r="A4844">
        <v>0.68486100000000005</v>
      </c>
      <c r="B4844">
        <v>5.2849999999999998E-3</v>
      </c>
      <c r="C4844">
        <v>-3.493E-3</v>
      </c>
      <c r="D4844">
        <v>0.72864700000000004</v>
      </c>
      <c r="E4844">
        <v>266.45220899999998</v>
      </c>
      <c r="F4844">
        <v>-0.12316299999999999</v>
      </c>
      <c r="G4844">
        <v>0.71542600000000001</v>
      </c>
      <c r="H4844">
        <v>0</v>
      </c>
    </row>
    <row r="4845" spans="1:8" x14ac:dyDescent="0.2">
      <c r="A4845">
        <v>0.68486499999999995</v>
      </c>
      <c r="B4845">
        <v>5.2620000000000002E-3</v>
      </c>
      <c r="C4845">
        <v>-3.4880000000000002E-3</v>
      </c>
      <c r="D4845">
        <v>0.72864300000000004</v>
      </c>
      <c r="E4845">
        <v>266.45281999999997</v>
      </c>
      <c r="F4845">
        <v>-0.12173399999999999</v>
      </c>
      <c r="G4845">
        <v>0.71314999999999995</v>
      </c>
      <c r="H4845">
        <v>0</v>
      </c>
    </row>
    <row r="4846" spans="1:8" x14ac:dyDescent="0.2">
      <c r="A4846">
        <v>0.68483400000000005</v>
      </c>
      <c r="B4846">
        <v>5.274E-3</v>
      </c>
      <c r="C4846">
        <v>-3.4989999999999999E-3</v>
      </c>
      <c r="D4846">
        <v>0.72867199999999999</v>
      </c>
      <c r="E4846">
        <v>266.447968</v>
      </c>
      <c r="F4846">
        <v>-0.121737</v>
      </c>
      <c r="G4846">
        <v>0.71494400000000002</v>
      </c>
      <c r="H4846">
        <v>0</v>
      </c>
    </row>
    <row r="4847" spans="1:8" x14ac:dyDescent="0.2">
      <c r="A4847">
        <v>0.68480099999999999</v>
      </c>
      <c r="B4847">
        <v>5.2680000000000001E-3</v>
      </c>
      <c r="C4847">
        <v>-3.503E-3</v>
      </c>
      <c r="D4847">
        <v>0.72870299999999999</v>
      </c>
      <c r="E4847">
        <v>266.44274899999999</v>
      </c>
      <c r="F4847">
        <v>-0.120863</v>
      </c>
      <c r="G4847">
        <v>0.71475100000000003</v>
      </c>
      <c r="H4847">
        <v>0</v>
      </c>
    </row>
    <row r="4848" spans="1:8" x14ac:dyDescent="0.2">
      <c r="A4848">
        <v>0.68484299999999998</v>
      </c>
      <c r="B4848">
        <v>5.3E-3</v>
      </c>
      <c r="C4848">
        <v>-3.5179999999999999E-3</v>
      </c>
      <c r="D4848">
        <v>0.72866299999999995</v>
      </c>
      <c r="E4848">
        <v>266.44946299999998</v>
      </c>
      <c r="F4848">
        <v>-0.12225800000000001</v>
      </c>
      <c r="G4848">
        <v>0.718638</v>
      </c>
      <c r="H4848">
        <v>0</v>
      </c>
    </row>
    <row r="4849" spans="1:8" x14ac:dyDescent="0.2">
      <c r="A4849">
        <v>0.68478799999999995</v>
      </c>
      <c r="B4849">
        <v>5.3420000000000004E-3</v>
      </c>
      <c r="C4849">
        <v>-3.5040000000000002E-3</v>
      </c>
      <c r="D4849">
        <v>0.72871399999999997</v>
      </c>
      <c r="E4849">
        <v>266.44088699999998</v>
      </c>
      <c r="F4849">
        <v>-0.12665399999999999</v>
      </c>
      <c r="G4849">
        <v>0.72106999999999999</v>
      </c>
      <c r="H4849">
        <v>0</v>
      </c>
    </row>
    <row r="4850" spans="1:8" x14ac:dyDescent="0.2">
      <c r="A4850">
        <v>0.68478600000000001</v>
      </c>
      <c r="B4850">
        <v>5.3280000000000003E-3</v>
      </c>
      <c r="C4850">
        <v>-3.5899999999999999E-3</v>
      </c>
      <c r="D4850">
        <v>0.728715</v>
      </c>
      <c r="E4850">
        <v>266.44061299999998</v>
      </c>
      <c r="F4850">
        <v>-0.118384</v>
      </c>
      <c r="G4850">
        <v>0.72663299999999997</v>
      </c>
      <c r="H4850">
        <v>0</v>
      </c>
    </row>
    <row r="4851" spans="1:8" x14ac:dyDescent="0.2">
      <c r="A4851">
        <v>0.68482299999999996</v>
      </c>
      <c r="B4851">
        <v>5.3639999999999998E-3</v>
      </c>
      <c r="C4851">
        <v>-3.6229999999999999E-3</v>
      </c>
      <c r="D4851">
        <v>0.72867999999999999</v>
      </c>
      <c r="E4851">
        <v>266.44644199999999</v>
      </c>
      <c r="F4851">
        <v>-0.11845799999999999</v>
      </c>
      <c r="G4851">
        <v>0.73224900000000004</v>
      </c>
      <c r="H4851">
        <v>0</v>
      </c>
    </row>
    <row r="4852" spans="1:8" x14ac:dyDescent="0.2">
      <c r="A4852">
        <v>0.68481899999999996</v>
      </c>
      <c r="B4852">
        <v>5.3489999999999996E-3</v>
      </c>
      <c r="C4852">
        <v>-3.669E-3</v>
      </c>
      <c r="D4852">
        <v>0.728684</v>
      </c>
      <c r="E4852">
        <v>266.44580100000002</v>
      </c>
      <c r="F4852">
        <v>-0.113464</v>
      </c>
      <c r="G4852">
        <v>0.73457700000000004</v>
      </c>
      <c r="H4852">
        <v>0</v>
      </c>
    </row>
    <row r="4853" spans="1:8" x14ac:dyDescent="0.2">
      <c r="A4853">
        <v>0.68477200000000005</v>
      </c>
      <c r="B4853">
        <v>5.2319999999999997E-3</v>
      </c>
      <c r="C4853">
        <v>-3.6459999999999999E-3</v>
      </c>
      <c r="D4853">
        <v>0.72872999999999999</v>
      </c>
      <c r="E4853">
        <v>266.43817100000001</v>
      </c>
      <c r="F4853">
        <v>-0.106057</v>
      </c>
      <c r="G4853">
        <v>0.72305299999999995</v>
      </c>
      <c r="H4853">
        <v>0</v>
      </c>
    </row>
    <row r="4854" spans="1:8" x14ac:dyDescent="0.2">
      <c r="A4854">
        <v>0.68473399999999995</v>
      </c>
      <c r="B4854">
        <v>5.1019999999999998E-3</v>
      </c>
      <c r="C4854">
        <v>-3.5130000000000001E-3</v>
      </c>
      <c r="D4854">
        <v>0.72876700000000005</v>
      </c>
      <c r="E4854">
        <v>266.43203699999998</v>
      </c>
      <c r="F4854">
        <v>-0.10695499999999999</v>
      </c>
      <c r="G4854">
        <v>0.70176400000000005</v>
      </c>
      <c r="H4854">
        <v>0</v>
      </c>
    </row>
    <row r="4855" spans="1:8" x14ac:dyDescent="0.2">
      <c r="A4855">
        <v>0.68467500000000003</v>
      </c>
      <c r="B4855">
        <v>5.1380000000000002E-3</v>
      </c>
      <c r="C4855">
        <v>-3.509E-3</v>
      </c>
      <c r="D4855">
        <v>0.72882199999999997</v>
      </c>
      <c r="E4855">
        <v>266.42285199999998</v>
      </c>
      <c r="F4855">
        <v>-0.110052</v>
      </c>
      <c r="G4855">
        <v>0.70443999999999996</v>
      </c>
      <c r="H4855">
        <v>0</v>
      </c>
    </row>
    <row r="4856" spans="1:8" x14ac:dyDescent="0.2">
      <c r="A4856">
        <v>0.68459499999999995</v>
      </c>
      <c r="B4856">
        <v>5.1650000000000003E-3</v>
      </c>
      <c r="C4856">
        <v>-3.4770000000000001E-3</v>
      </c>
      <c r="D4856">
        <v>0.72889700000000002</v>
      </c>
      <c r="E4856">
        <v>266.41037</v>
      </c>
      <c r="F4856">
        <v>-0.114784</v>
      </c>
      <c r="G4856">
        <v>0.70421500000000004</v>
      </c>
      <c r="H4856">
        <v>0</v>
      </c>
    </row>
    <row r="4857" spans="1:8" x14ac:dyDescent="0.2">
      <c r="A4857">
        <v>0.68457500000000004</v>
      </c>
      <c r="B4857">
        <v>5.2059999999999997E-3</v>
      </c>
      <c r="C4857">
        <v>-3.4770000000000001E-3</v>
      </c>
      <c r="D4857">
        <v>0.72891499999999998</v>
      </c>
      <c r="E4857">
        <v>266.40725700000002</v>
      </c>
      <c r="F4857">
        <v>-0.118017</v>
      </c>
      <c r="G4857">
        <v>0.70760500000000004</v>
      </c>
      <c r="H4857">
        <v>0</v>
      </c>
    </row>
    <row r="4858" spans="1:8" x14ac:dyDescent="0.2">
      <c r="A4858">
        <v>0.68455100000000002</v>
      </c>
      <c r="B4858">
        <v>5.1200000000000004E-3</v>
      </c>
      <c r="C4858">
        <v>-3.5040000000000002E-3</v>
      </c>
      <c r="D4858">
        <v>0.728939</v>
      </c>
      <c r="E4858">
        <v>266.40332000000001</v>
      </c>
      <c r="F4858">
        <v>-0.108973</v>
      </c>
      <c r="G4858">
        <v>0.70260999999999996</v>
      </c>
      <c r="H4858">
        <v>0</v>
      </c>
    </row>
    <row r="4859" spans="1:8" x14ac:dyDescent="0.2">
      <c r="A4859">
        <v>0.68455500000000002</v>
      </c>
      <c r="B4859">
        <v>5.0809999999999996E-3</v>
      </c>
      <c r="C4859">
        <v>-3.617E-3</v>
      </c>
      <c r="D4859">
        <v>0.728935</v>
      </c>
      <c r="E4859">
        <v>266.40390000000002</v>
      </c>
      <c r="F4859">
        <v>-9.6484E-2</v>
      </c>
      <c r="G4859">
        <v>0.70812200000000003</v>
      </c>
      <c r="H4859">
        <v>0</v>
      </c>
    </row>
    <row r="4860" spans="1:8" x14ac:dyDescent="0.2">
      <c r="A4860">
        <v>0.68454300000000001</v>
      </c>
      <c r="B4860">
        <v>5.0930000000000003E-3</v>
      </c>
      <c r="C4860">
        <v>-3.6020000000000002E-3</v>
      </c>
      <c r="D4860">
        <v>0.72894599999999998</v>
      </c>
      <c r="E4860">
        <v>266.40206899999998</v>
      </c>
      <c r="F4860">
        <v>-9.8633999999999999E-2</v>
      </c>
      <c r="G4860">
        <v>0.70797399999999999</v>
      </c>
      <c r="H4860">
        <v>0</v>
      </c>
    </row>
    <row r="4861" spans="1:8" x14ac:dyDescent="0.2">
      <c r="A4861">
        <v>0.68452900000000005</v>
      </c>
      <c r="B4861">
        <v>5.1349999999999998E-3</v>
      </c>
      <c r="C4861">
        <v>-3.588E-3</v>
      </c>
      <c r="D4861">
        <v>0.72895799999999999</v>
      </c>
      <c r="E4861">
        <v>266.39993299999998</v>
      </c>
      <c r="F4861">
        <v>-0.10312399999999999</v>
      </c>
      <c r="G4861">
        <v>0.71039399999999997</v>
      </c>
      <c r="H4861">
        <v>0</v>
      </c>
    </row>
    <row r="4862" spans="1:8" x14ac:dyDescent="0.2">
      <c r="A4862">
        <v>0.68449099999999996</v>
      </c>
      <c r="B4862">
        <v>5.11E-3</v>
      </c>
      <c r="C4862">
        <v>-3.617E-3</v>
      </c>
      <c r="D4862">
        <v>0.72899499999999995</v>
      </c>
      <c r="E4862">
        <v>266.39386000000002</v>
      </c>
      <c r="F4862">
        <v>-9.8700999999999997E-2</v>
      </c>
      <c r="G4862">
        <v>0.71057700000000001</v>
      </c>
      <c r="H4862">
        <v>0</v>
      </c>
    </row>
    <row r="4863" spans="1:8" x14ac:dyDescent="0.2">
      <c r="A4863">
        <v>0.68446499999999999</v>
      </c>
      <c r="B4863">
        <v>5.1229999999999999E-3</v>
      </c>
      <c r="C4863">
        <v>-3.5539999999999999E-3</v>
      </c>
      <c r="D4863">
        <v>0.72901899999999997</v>
      </c>
      <c r="E4863">
        <v>266.38986199999999</v>
      </c>
      <c r="F4863">
        <v>-0.104921</v>
      </c>
      <c r="G4863">
        <v>0.70682</v>
      </c>
      <c r="H4863">
        <v>0</v>
      </c>
    </row>
    <row r="4864" spans="1:8" x14ac:dyDescent="0.2">
      <c r="A4864">
        <v>0.68443200000000004</v>
      </c>
      <c r="B4864">
        <v>5.13E-3</v>
      </c>
      <c r="C4864">
        <v>-3.4619999999999998E-3</v>
      </c>
      <c r="D4864">
        <v>0.72904999999999998</v>
      </c>
      <c r="E4864">
        <v>266.38467400000002</v>
      </c>
      <c r="F4864">
        <v>-0.11315799999999999</v>
      </c>
      <c r="G4864">
        <v>0.70015300000000003</v>
      </c>
      <c r="H4864">
        <v>0</v>
      </c>
    </row>
    <row r="4865" spans="1:8" x14ac:dyDescent="0.2">
      <c r="A4865">
        <v>0.68437999999999999</v>
      </c>
      <c r="B4865">
        <v>5.1029999999999999E-3</v>
      </c>
      <c r="C4865">
        <v>-3.49E-3</v>
      </c>
      <c r="D4865">
        <v>0.72909999999999997</v>
      </c>
      <c r="E4865">
        <v>266.37643400000002</v>
      </c>
      <c r="F4865">
        <v>-0.108601</v>
      </c>
      <c r="G4865">
        <v>0.70003899999999997</v>
      </c>
      <c r="H4865">
        <v>0</v>
      </c>
    </row>
    <row r="4866" spans="1:8" x14ac:dyDescent="0.2">
      <c r="A4866">
        <v>0.68435500000000005</v>
      </c>
      <c r="B4866">
        <v>5.0600000000000003E-3</v>
      </c>
      <c r="C4866">
        <v>-3.6059999999999998E-3</v>
      </c>
      <c r="D4866">
        <v>0.72912299999999997</v>
      </c>
      <c r="E4866">
        <v>266.37246699999997</v>
      </c>
      <c r="F4866">
        <v>-9.5490000000000005E-2</v>
      </c>
      <c r="G4866">
        <v>0.70557999999999998</v>
      </c>
      <c r="H4866">
        <v>0</v>
      </c>
    </row>
    <row r="4867" spans="1:8" x14ac:dyDescent="0.2">
      <c r="A4867">
        <v>0.68436799999999998</v>
      </c>
      <c r="B4867">
        <v>5.0410000000000003E-3</v>
      </c>
      <c r="C4867">
        <v>-3.5279999999999999E-3</v>
      </c>
      <c r="D4867">
        <v>0.72911000000000004</v>
      </c>
      <c r="E4867">
        <v>266.374573</v>
      </c>
      <c r="F4867">
        <v>-0.100563</v>
      </c>
      <c r="G4867">
        <v>0.69784299999999999</v>
      </c>
      <c r="H4867">
        <v>0</v>
      </c>
    </row>
    <row r="4868" spans="1:8" x14ac:dyDescent="0.2">
      <c r="A4868">
        <v>0.68439499999999998</v>
      </c>
      <c r="B4868">
        <v>5.1279999999999997E-3</v>
      </c>
      <c r="C4868">
        <v>-3.4810000000000002E-3</v>
      </c>
      <c r="D4868">
        <v>0.72908499999999998</v>
      </c>
      <c r="E4868">
        <v>266.37881499999997</v>
      </c>
      <c r="F4868">
        <v>-0.111359</v>
      </c>
      <c r="G4868">
        <v>0.70138</v>
      </c>
      <c r="H4868">
        <v>0</v>
      </c>
    </row>
    <row r="4869" spans="1:8" x14ac:dyDescent="0.2">
      <c r="A4869">
        <v>0.68437999999999999</v>
      </c>
      <c r="B4869">
        <v>5.0590000000000001E-3</v>
      </c>
      <c r="C4869">
        <v>-3.4710000000000001E-3</v>
      </c>
      <c r="D4869">
        <v>0.72909999999999997</v>
      </c>
      <c r="E4869">
        <v>266.37640399999998</v>
      </c>
      <c r="F4869">
        <v>-0.106752</v>
      </c>
      <c r="G4869">
        <v>0.69483300000000003</v>
      </c>
      <c r="H4869">
        <v>0</v>
      </c>
    </row>
    <row r="4870" spans="1:8" x14ac:dyDescent="0.2">
      <c r="A4870">
        <v>0.68440299999999998</v>
      </c>
      <c r="B4870">
        <v>5.0670000000000003E-3</v>
      </c>
      <c r="C4870">
        <v>-3.4610000000000001E-3</v>
      </c>
      <c r="D4870">
        <v>0.729078</v>
      </c>
      <c r="E4870">
        <v>266.38003500000002</v>
      </c>
      <c r="F4870">
        <v>-0.108255</v>
      </c>
      <c r="G4870">
        <v>0.69476499999999997</v>
      </c>
      <c r="H4870">
        <v>0</v>
      </c>
    </row>
    <row r="4871" spans="1:8" x14ac:dyDescent="0.2">
      <c r="A4871">
        <v>0.684419</v>
      </c>
      <c r="B4871">
        <v>5.0650000000000001E-3</v>
      </c>
      <c r="C4871">
        <v>-3.4819999999999999E-3</v>
      </c>
      <c r="D4871">
        <v>0.72906300000000002</v>
      </c>
      <c r="E4871">
        <v>266.38247699999999</v>
      </c>
      <c r="F4871">
        <v>-0.106367</v>
      </c>
      <c r="G4871">
        <v>0.69623999999999997</v>
      </c>
      <c r="H4871">
        <v>0</v>
      </c>
    </row>
    <row r="4872" spans="1:8" x14ac:dyDescent="0.2">
      <c r="A4872">
        <v>0.68442099999999995</v>
      </c>
      <c r="B4872">
        <v>5.012E-3</v>
      </c>
      <c r="C4872">
        <v>-3.4510000000000001E-3</v>
      </c>
      <c r="D4872">
        <v>0.72906199999999999</v>
      </c>
      <c r="E4872">
        <v>266.38278200000002</v>
      </c>
      <c r="F4872">
        <v>-0.104779</v>
      </c>
      <c r="G4872">
        <v>0.68946499999999999</v>
      </c>
      <c r="H4872">
        <v>0</v>
      </c>
    </row>
    <row r="4873" spans="1:8" x14ac:dyDescent="0.2">
      <c r="A4873">
        <v>0.68437999999999999</v>
      </c>
      <c r="B4873">
        <v>4.9189999999999998E-3</v>
      </c>
      <c r="C4873">
        <v>-3.398E-3</v>
      </c>
      <c r="D4873">
        <v>0.729101</v>
      </c>
      <c r="E4873">
        <v>266.37634300000002</v>
      </c>
      <c r="F4873">
        <v>-0.101913</v>
      </c>
      <c r="G4873">
        <v>0.67744300000000002</v>
      </c>
      <c r="H4873">
        <v>0</v>
      </c>
    </row>
    <row r="4874" spans="1:8" x14ac:dyDescent="0.2">
      <c r="A4874">
        <v>0.68443299999999996</v>
      </c>
      <c r="B4874">
        <v>4.823E-3</v>
      </c>
      <c r="C4874">
        <v>-3.3939999999999999E-3</v>
      </c>
      <c r="D4874">
        <v>0.72905200000000003</v>
      </c>
      <c r="E4874">
        <v>266.38452100000001</v>
      </c>
      <c r="F4874">
        <v>-9.4773999999999997E-2</v>
      </c>
      <c r="G4874">
        <v>0.66916799999999999</v>
      </c>
      <c r="H4874">
        <v>0</v>
      </c>
    </row>
    <row r="4875" spans="1:8" x14ac:dyDescent="0.2">
      <c r="A4875">
        <v>0.68439499999999998</v>
      </c>
      <c r="B4875">
        <v>4.7479999999999996E-3</v>
      </c>
      <c r="C4875">
        <v>-3.3019999999999998E-3</v>
      </c>
      <c r="D4875">
        <v>0.72908899999999999</v>
      </c>
      <c r="E4875">
        <v>266.37841800000001</v>
      </c>
      <c r="F4875">
        <v>-9.6488000000000004E-2</v>
      </c>
      <c r="G4875">
        <v>0.65570600000000001</v>
      </c>
      <c r="H4875">
        <v>0</v>
      </c>
    </row>
    <row r="4876" spans="1:8" x14ac:dyDescent="0.2">
      <c r="A4876">
        <v>0.68440699999999999</v>
      </c>
      <c r="B4876">
        <v>4.6719999999999999E-3</v>
      </c>
      <c r="C4876">
        <v>-3.2959999999999999E-3</v>
      </c>
      <c r="D4876">
        <v>0.729078</v>
      </c>
      <c r="E4876">
        <v>266.38018799999998</v>
      </c>
      <c r="F4876">
        <v>-9.1096999999999997E-2</v>
      </c>
      <c r="G4876">
        <v>0.648864</v>
      </c>
      <c r="H4876">
        <v>0</v>
      </c>
    </row>
    <row r="4877" spans="1:8" x14ac:dyDescent="0.2">
      <c r="A4877">
        <v>0.68438200000000005</v>
      </c>
      <c r="B4877">
        <v>4.8139999999999997E-3</v>
      </c>
      <c r="C4877">
        <v>-3.3E-3</v>
      </c>
      <c r="D4877">
        <v>0.72909999999999997</v>
      </c>
      <c r="E4877">
        <v>266.37655599999999</v>
      </c>
      <c r="F4877">
        <v>-0.101785</v>
      </c>
      <c r="G4877">
        <v>0.66098599999999996</v>
      </c>
      <c r="H4877">
        <v>0</v>
      </c>
    </row>
    <row r="4878" spans="1:8" x14ac:dyDescent="0.2">
      <c r="A4878">
        <v>0.684311</v>
      </c>
      <c r="B4878">
        <v>4.8250000000000003E-3</v>
      </c>
      <c r="C4878">
        <v>-3.3140000000000001E-3</v>
      </c>
      <c r="D4878">
        <v>0.72916700000000001</v>
      </c>
      <c r="E4878">
        <v>266.36526500000002</v>
      </c>
      <c r="F4878">
        <v>-0.101517</v>
      </c>
      <c r="G4878">
        <v>0.66303500000000004</v>
      </c>
      <c r="H4878">
        <v>0</v>
      </c>
    </row>
    <row r="4879" spans="1:8" x14ac:dyDescent="0.2">
      <c r="A4879">
        <v>0.68432999999999999</v>
      </c>
      <c r="B4879">
        <v>4.7749999999999997E-3</v>
      </c>
      <c r="C4879">
        <v>-3.2989999999999998E-3</v>
      </c>
      <c r="D4879">
        <v>0.72914900000000005</v>
      </c>
      <c r="E4879">
        <v>266.36825599999997</v>
      </c>
      <c r="F4879">
        <v>-9.8836999999999994E-2</v>
      </c>
      <c r="G4879">
        <v>0.65765099999999999</v>
      </c>
      <c r="H4879">
        <v>0</v>
      </c>
    </row>
    <row r="4880" spans="1:8" x14ac:dyDescent="0.2">
      <c r="A4880">
        <v>0.68435900000000005</v>
      </c>
      <c r="B4880">
        <v>4.8050000000000002E-3</v>
      </c>
      <c r="C4880">
        <v>-3.3050000000000002E-3</v>
      </c>
      <c r="D4880">
        <v>0.72912200000000005</v>
      </c>
      <c r="E4880">
        <v>266.37283300000001</v>
      </c>
      <c r="F4880">
        <v>-0.10070800000000001</v>
      </c>
      <c r="G4880">
        <v>0.66070899999999999</v>
      </c>
      <c r="H4880">
        <v>0</v>
      </c>
    </row>
    <row r="4881" spans="1:8" x14ac:dyDescent="0.2">
      <c r="A4881">
        <v>0.684388</v>
      </c>
      <c r="B4881">
        <v>4.8079999999999998E-3</v>
      </c>
      <c r="C4881">
        <v>-3.2880000000000001E-3</v>
      </c>
      <c r="D4881">
        <v>0.72909500000000005</v>
      </c>
      <c r="E4881">
        <v>266.377411</v>
      </c>
      <c r="F4881">
        <v>-0.102396</v>
      </c>
      <c r="G4881">
        <v>0.659524</v>
      </c>
      <c r="H4881">
        <v>0</v>
      </c>
    </row>
    <row r="4882" spans="1:8" x14ac:dyDescent="0.2">
      <c r="A4882">
        <v>0.68438500000000002</v>
      </c>
      <c r="B4882">
        <v>4.9049999999999996E-3</v>
      </c>
      <c r="C4882">
        <v>-3.277E-3</v>
      </c>
      <c r="D4882">
        <v>0.729097</v>
      </c>
      <c r="E4882">
        <v>266.37710600000003</v>
      </c>
      <c r="F4882">
        <v>-0.110873</v>
      </c>
      <c r="G4882">
        <v>0.66686599999999996</v>
      </c>
      <c r="H4882">
        <v>0</v>
      </c>
    </row>
    <row r="4883" spans="1:8" x14ac:dyDescent="0.2">
      <c r="A4883">
        <v>0.68438500000000002</v>
      </c>
      <c r="B4883">
        <v>4.9919999999999999E-3</v>
      </c>
      <c r="C4883">
        <v>-3.3479999999999998E-3</v>
      </c>
      <c r="D4883">
        <v>0.72909599999999997</v>
      </c>
      <c r="E4883">
        <v>266.37719700000002</v>
      </c>
      <c r="F4883">
        <v>-0.111785</v>
      </c>
      <c r="G4883">
        <v>0.679705</v>
      </c>
      <c r="H4883">
        <v>0</v>
      </c>
    </row>
    <row r="4884" spans="1:8" x14ac:dyDescent="0.2">
      <c r="A4884">
        <v>0.68437199999999998</v>
      </c>
      <c r="B4884">
        <v>4.973E-3</v>
      </c>
      <c r="C4884">
        <v>-3.4030000000000002E-3</v>
      </c>
      <c r="D4884">
        <v>0.72910900000000001</v>
      </c>
      <c r="E4884">
        <v>266.375</v>
      </c>
      <c r="F4884">
        <v>-0.10569199999999999</v>
      </c>
      <c r="G4884">
        <v>0.68231900000000001</v>
      </c>
      <c r="H4884">
        <v>0</v>
      </c>
    </row>
    <row r="4885" spans="1:8" x14ac:dyDescent="0.2">
      <c r="A4885">
        <v>0.68434300000000003</v>
      </c>
      <c r="B4885">
        <v>4.9189999999999998E-3</v>
      </c>
      <c r="C4885">
        <v>-3.4390000000000002E-3</v>
      </c>
      <c r="D4885">
        <v>0.72913600000000001</v>
      </c>
      <c r="E4885">
        <v>266.37039199999998</v>
      </c>
      <c r="F4885">
        <v>-9.8449999999999996E-2</v>
      </c>
      <c r="G4885">
        <v>0.68073700000000004</v>
      </c>
      <c r="H4885">
        <v>0</v>
      </c>
    </row>
    <row r="4886" spans="1:8" x14ac:dyDescent="0.2">
      <c r="A4886">
        <v>0.68433699999999997</v>
      </c>
      <c r="B4886">
        <v>4.9589999999999999E-3</v>
      </c>
      <c r="C4886">
        <v>-3.424E-3</v>
      </c>
      <c r="D4886">
        <v>0.72914100000000004</v>
      </c>
      <c r="E4886">
        <v>266.369507</v>
      </c>
      <c r="F4886">
        <v>-0.102838</v>
      </c>
      <c r="G4886">
        <v>0.68288099999999996</v>
      </c>
      <c r="H4886">
        <v>0</v>
      </c>
    </row>
    <row r="4887" spans="1:8" x14ac:dyDescent="0.2">
      <c r="A4887">
        <v>0.68440599999999996</v>
      </c>
      <c r="B4887">
        <v>5.0410000000000003E-3</v>
      </c>
      <c r="C4887">
        <v>-3.473E-3</v>
      </c>
      <c r="D4887">
        <v>0.72907500000000003</v>
      </c>
      <c r="E4887">
        <v>266.38052399999998</v>
      </c>
      <c r="F4887">
        <v>-0.105188</v>
      </c>
      <c r="G4887">
        <v>0.69353399999999998</v>
      </c>
      <c r="H4887">
        <v>0</v>
      </c>
    </row>
    <row r="4888" spans="1:8" x14ac:dyDescent="0.2">
      <c r="A4888">
        <v>0.68444300000000002</v>
      </c>
      <c r="B4888">
        <v>5.058E-3</v>
      </c>
      <c r="C4888">
        <v>-3.5929999999999998E-3</v>
      </c>
      <c r="D4888">
        <v>0.72904000000000002</v>
      </c>
      <c r="E4888">
        <v>266.38632200000001</v>
      </c>
      <c r="F4888">
        <v>-9.6585000000000004E-2</v>
      </c>
      <c r="G4888">
        <v>0.70441699999999996</v>
      </c>
      <c r="H4888">
        <v>0</v>
      </c>
    </row>
    <row r="4889" spans="1:8" x14ac:dyDescent="0.2">
      <c r="A4889">
        <v>0.68439499999999998</v>
      </c>
      <c r="B4889">
        <v>5.0330000000000001E-3</v>
      </c>
      <c r="C4889">
        <v>-3.607E-3</v>
      </c>
      <c r="D4889">
        <v>0.72908499999999998</v>
      </c>
      <c r="E4889">
        <v>266.37866200000002</v>
      </c>
      <c r="F4889">
        <v>-9.3390000000000001E-2</v>
      </c>
      <c r="G4889">
        <v>0.70336500000000002</v>
      </c>
      <c r="H4889">
        <v>0</v>
      </c>
    </row>
    <row r="4890" spans="1:8" x14ac:dyDescent="0.2">
      <c r="A4890">
        <v>0.68435800000000002</v>
      </c>
      <c r="B4890">
        <v>4.9849999999999998E-3</v>
      </c>
      <c r="C4890">
        <v>-3.5660000000000002E-3</v>
      </c>
      <c r="D4890">
        <v>0.72911999999999999</v>
      </c>
      <c r="E4890">
        <v>266.37286399999999</v>
      </c>
      <c r="F4890">
        <v>-9.2942999999999998E-2</v>
      </c>
      <c r="G4890">
        <v>0.69615199999999999</v>
      </c>
      <c r="H4890">
        <v>0</v>
      </c>
    </row>
    <row r="4891" spans="1:8" x14ac:dyDescent="0.2">
      <c r="A4891">
        <v>0.68440599999999996</v>
      </c>
      <c r="B4891">
        <v>4.9740000000000001E-3</v>
      </c>
      <c r="C4891">
        <v>-3.5349999999999999E-3</v>
      </c>
      <c r="D4891">
        <v>0.72907500000000003</v>
      </c>
      <c r="E4891">
        <v>266.38043199999998</v>
      </c>
      <c r="F4891">
        <v>-9.4784999999999994E-2</v>
      </c>
      <c r="G4891">
        <v>0.69277599999999995</v>
      </c>
      <c r="H4891">
        <v>0</v>
      </c>
    </row>
    <row r="4892" spans="1:8" x14ac:dyDescent="0.2">
      <c r="A4892">
        <v>0.68442199999999997</v>
      </c>
      <c r="B4892">
        <v>4.9899999999999996E-3</v>
      </c>
      <c r="C4892">
        <v>-3.5100000000000001E-3</v>
      </c>
      <c r="D4892">
        <v>0.72906099999999996</v>
      </c>
      <c r="E4892">
        <v>266.38287400000002</v>
      </c>
      <c r="F4892">
        <v>-9.8113000000000006E-2</v>
      </c>
      <c r="G4892">
        <v>0.69220999999999999</v>
      </c>
      <c r="H4892">
        <v>0</v>
      </c>
    </row>
    <row r="4893" spans="1:8" x14ac:dyDescent="0.2">
      <c r="A4893">
        <v>0.68444300000000002</v>
      </c>
      <c r="B4893">
        <v>4.9170000000000004E-3</v>
      </c>
      <c r="C4893">
        <v>-3.5040000000000002E-3</v>
      </c>
      <c r="D4893">
        <v>0.72904100000000005</v>
      </c>
      <c r="E4893">
        <v>266.38623000000001</v>
      </c>
      <c r="F4893">
        <v>-9.2910000000000006E-2</v>
      </c>
      <c r="G4893">
        <v>0.68559300000000001</v>
      </c>
      <c r="H4893">
        <v>0</v>
      </c>
    </row>
    <row r="4894" spans="1:8" x14ac:dyDescent="0.2">
      <c r="A4894">
        <v>0.68449199999999999</v>
      </c>
      <c r="B4894">
        <v>4.9259999999999998E-3</v>
      </c>
      <c r="C4894">
        <v>-3.5349999999999999E-3</v>
      </c>
      <c r="D4894">
        <v>0.72899599999999998</v>
      </c>
      <c r="E4894">
        <v>266.393799</v>
      </c>
      <c r="F4894">
        <v>-9.1034000000000004E-2</v>
      </c>
      <c r="G4894">
        <v>0.688774</v>
      </c>
      <c r="H4894">
        <v>0</v>
      </c>
    </row>
    <row r="4895" spans="1:8" x14ac:dyDescent="0.2">
      <c r="A4895">
        <v>0.68447999999999998</v>
      </c>
      <c r="B4895">
        <v>4.934E-3</v>
      </c>
      <c r="C4895">
        <v>-3.5130000000000001E-3</v>
      </c>
      <c r="D4895">
        <v>0.72900600000000004</v>
      </c>
      <c r="E4895">
        <v>266.391998</v>
      </c>
      <c r="F4895">
        <v>-9.3562000000000006E-2</v>
      </c>
      <c r="G4895">
        <v>0.68768099999999999</v>
      </c>
      <c r="H4895">
        <v>0</v>
      </c>
    </row>
    <row r="4896" spans="1:8" x14ac:dyDescent="0.2">
      <c r="A4896">
        <v>0.68450900000000003</v>
      </c>
      <c r="B4896">
        <v>4.9069999999999999E-3</v>
      </c>
      <c r="C4896">
        <v>-3.5530000000000002E-3</v>
      </c>
      <c r="D4896">
        <v>0.72897900000000004</v>
      </c>
      <c r="E4896">
        <v>266.396545</v>
      </c>
      <c r="F4896">
        <v>-8.8055999999999995E-2</v>
      </c>
      <c r="G4896">
        <v>0.68860299999999997</v>
      </c>
      <c r="H4896">
        <v>0</v>
      </c>
    </row>
    <row r="4897" spans="1:8" x14ac:dyDescent="0.2">
      <c r="A4897">
        <v>0.68454000000000004</v>
      </c>
      <c r="B4897">
        <v>4.9370000000000004E-3</v>
      </c>
      <c r="C4897">
        <v>-3.5339999999999998E-3</v>
      </c>
      <c r="D4897">
        <v>0.72894999999999999</v>
      </c>
      <c r="E4897">
        <v>266.40145899999999</v>
      </c>
      <c r="F4897">
        <v>-9.2105999999999993E-2</v>
      </c>
      <c r="G4897">
        <v>0.68958799999999998</v>
      </c>
      <c r="H4897">
        <v>0</v>
      </c>
    </row>
    <row r="4898" spans="1:8" x14ac:dyDescent="0.2">
      <c r="A4898">
        <v>0.68455600000000005</v>
      </c>
      <c r="B4898">
        <v>4.8469999999999997E-3</v>
      </c>
      <c r="C4898">
        <v>-3.5040000000000002E-3</v>
      </c>
      <c r="D4898">
        <v>0.72893600000000003</v>
      </c>
      <c r="E4898">
        <v>266.40386999999998</v>
      </c>
      <c r="F4898">
        <v>-8.7590000000000001E-2</v>
      </c>
      <c r="G4898">
        <v>0.67975099999999999</v>
      </c>
      <c r="H4898">
        <v>0</v>
      </c>
    </row>
    <row r="4899" spans="1:8" x14ac:dyDescent="0.2">
      <c r="A4899">
        <v>0.684643</v>
      </c>
      <c r="B4899">
        <v>4.8419999999999999E-3</v>
      </c>
      <c r="C4899">
        <v>-3.3630000000000001E-3</v>
      </c>
      <c r="D4899">
        <v>0.728854</v>
      </c>
      <c r="E4899">
        <v>266.41757200000001</v>
      </c>
      <c r="F4899">
        <v>-9.9035999999999999E-2</v>
      </c>
      <c r="G4899">
        <v>0.66827300000000001</v>
      </c>
      <c r="H4899">
        <v>0</v>
      </c>
    </row>
    <row r="4900" spans="1:8" x14ac:dyDescent="0.2">
      <c r="A4900">
        <v>0.68459499999999995</v>
      </c>
      <c r="B4900">
        <v>4.8529999999999997E-3</v>
      </c>
      <c r="C4900">
        <v>-3.405E-3</v>
      </c>
      <c r="D4900">
        <v>0.72889999999999999</v>
      </c>
      <c r="E4900">
        <v>266.409943</v>
      </c>
      <c r="F4900">
        <v>-9.6336000000000005E-2</v>
      </c>
      <c r="G4900">
        <v>0.67244899999999996</v>
      </c>
      <c r="H4900">
        <v>0</v>
      </c>
    </row>
    <row r="4901" spans="1:8" x14ac:dyDescent="0.2">
      <c r="A4901">
        <v>0.68459700000000001</v>
      </c>
      <c r="B4901">
        <v>4.8190000000000004E-3</v>
      </c>
      <c r="C4901">
        <v>-3.3800000000000002E-3</v>
      </c>
      <c r="D4901">
        <v>0.72889800000000005</v>
      </c>
      <c r="E4901">
        <v>266.41027800000001</v>
      </c>
      <c r="F4901">
        <v>-9.5723000000000003E-2</v>
      </c>
      <c r="G4901">
        <v>0.66766000000000003</v>
      </c>
      <c r="H4901">
        <v>0</v>
      </c>
    </row>
    <row r="4902" spans="1:8" x14ac:dyDescent="0.2">
      <c r="A4902">
        <v>0.68468700000000005</v>
      </c>
      <c r="B4902">
        <v>4.9490000000000003E-3</v>
      </c>
      <c r="C4902">
        <v>-3.3349999999999999E-3</v>
      </c>
      <c r="D4902">
        <v>0.72881300000000004</v>
      </c>
      <c r="E4902">
        <v>266.42459100000002</v>
      </c>
      <c r="F4902">
        <v>-0.10976</v>
      </c>
      <c r="G4902">
        <v>0.67501100000000003</v>
      </c>
      <c r="H4902">
        <v>0</v>
      </c>
    </row>
    <row r="4903" spans="1:8" x14ac:dyDescent="0.2">
      <c r="A4903">
        <v>0.68465399999999998</v>
      </c>
      <c r="B4903">
        <v>4.9569999999999996E-3</v>
      </c>
      <c r="C4903">
        <v>-3.264E-3</v>
      </c>
      <c r="D4903">
        <v>0.72884400000000005</v>
      </c>
      <c r="E4903">
        <v>266.41943400000002</v>
      </c>
      <c r="F4903">
        <v>-0.116282</v>
      </c>
      <c r="G4903">
        <v>0.67011399999999999</v>
      </c>
      <c r="H4903">
        <v>0</v>
      </c>
    </row>
    <row r="4904" spans="1:8" x14ac:dyDescent="0.2">
      <c r="A4904">
        <v>0.68463499999999999</v>
      </c>
      <c r="B4904">
        <v>4.9820000000000003E-3</v>
      </c>
      <c r="C4904">
        <v>-3.2929999999999999E-3</v>
      </c>
      <c r="D4904">
        <v>0.72886200000000001</v>
      </c>
      <c r="E4904">
        <v>266.41635100000002</v>
      </c>
      <c r="F4904">
        <v>-0.11586399999999999</v>
      </c>
      <c r="G4904">
        <v>0.67449999999999999</v>
      </c>
      <c r="H4904">
        <v>0</v>
      </c>
    </row>
    <row r="4905" spans="1:8" x14ac:dyDescent="0.2">
      <c r="A4905">
        <v>0.68464100000000006</v>
      </c>
      <c r="B4905">
        <v>4.9950000000000003E-3</v>
      </c>
      <c r="C4905">
        <v>-3.3730000000000001E-3</v>
      </c>
      <c r="D4905">
        <v>0.72885599999999995</v>
      </c>
      <c r="E4905">
        <v>266.41729700000002</v>
      </c>
      <c r="F4905">
        <v>-0.110153</v>
      </c>
      <c r="G4905">
        <v>0.68186000000000002</v>
      </c>
      <c r="H4905">
        <v>0</v>
      </c>
    </row>
    <row r="4906" spans="1:8" x14ac:dyDescent="0.2">
      <c r="A4906">
        <v>0.68466300000000002</v>
      </c>
      <c r="B4906">
        <v>5.0169999999999998E-3</v>
      </c>
      <c r="C4906">
        <v>-3.3790000000000001E-3</v>
      </c>
      <c r="D4906">
        <v>0.72883399999999998</v>
      </c>
      <c r="E4906">
        <v>266.420929</v>
      </c>
      <c r="F4906">
        <v>-0.111416</v>
      </c>
      <c r="G4906">
        <v>0.68406900000000004</v>
      </c>
      <c r="H4906">
        <v>0</v>
      </c>
    </row>
    <row r="4907" spans="1:8" x14ac:dyDescent="0.2">
      <c r="A4907">
        <v>0.68463200000000002</v>
      </c>
      <c r="B4907">
        <v>5.0829999999999998E-3</v>
      </c>
      <c r="C4907">
        <v>-3.307E-3</v>
      </c>
      <c r="D4907">
        <v>0.72886399999999996</v>
      </c>
      <c r="E4907">
        <v>266.41604599999999</v>
      </c>
      <c r="F4907">
        <v>-0.12256400000000001</v>
      </c>
      <c r="G4907">
        <v>0.68401800000000001</v>
      </c>
      <c r="H4907">
        <v>0</v>
      </c>
    </row>
    <row r="4908" spans="1:8" x14ac:dyDescent="0.2">
      <c r="A4908">
        <v>0.68461700000000003</v>
      </c>
      <c r="B4908">
        <v>5.0229999999999997E-3</v>
      </c>
      <c r="C4908">
        <v>-3.3660000000000001E-3</v>
      </c>
      <c r="D4908">
        <v>0.72887800000000003</v>
      </c>
      <c r="E4908">
        <v>266.41360500000002</v>
      </c>
      <c r="F4908">
        <v>-0.112912</v>
      </c>
      <c r="G4908">
        <v>0.68365500000000001</v>
      </c>
      <c r="H4908">
        <v>0</v>
      </c>
    </row>
    <row r="4909" spans="1:8" x14ac:dyDescent="0.2">
      <c r="A4909">
        <v>0.68469999999999998</v>
      </c>
      <c r="B4909">
        <v>5.1009999999999996E-3</v>
      </c>
      <c r="C4909">
        <v>-3.3189999999999999E-3</v>
      </c>
      <c r="D4909">
        <v>0.7288</v>
      </c>
      <c r="E4909">
        <v>266.42669699999999</v>
      </c>
      <c r="F4909">
        <v>-0.12305000000000001</v>
      </c>
      <c r="G4909">
        <v>0.68640999999999996</v>
      </c>
      <c r="H4909">
        <v>0</v>
      </c>
    </row>
    <row r="4910" spans="1:8" x14ac:dyDescent="0.2">
      <c r="A4910">
        <v>0.68472699999999997</v>
      </c>
      <c r="B4910">
        <v>5.1149999999999998E-3</v>
      </c>
      <c r="C4910">
        <v>-3.3149999999999998E-3</v>
      </c>
      <c r="D4910">
        <v>0.72877499999999995</v>
      </c>
      <c r="E4910">
        <v>266.430969</v>
      </c>
      <c r="F4910">
        <v>-0.12452000000000001</v>
      </c>
      <c r="G4910">
        <v>0.68725000000000003</v>
      </c>
      <c r="H4910">
        <v>0</v>
      </c>
    </row>
    <row r="4911" spans="1:8" x14ac:dyDescent="0.2">
      <c r="A4911">
        <v>0.684755</v>
      </c>
      <c r="B4911">
        <v>5.0990000000000002E-3</v>
      </c>
      <c r="C4911">
        <v>-3.2169999999999998E-3</v>
      </c>
      <c r="D4911">
        <v>0.72874799999999995</v>
      </c>
      <c r="E4911">
        <v>266.43548600000003</v>
      </c>
      <c r="F4911">
        <v>-0.13151199999999999</v>
      </c>
      <c r="G4911">
        <v>0.67828699999999997</v>
      </c>
      <c r="H4911">
        <v>0</v>
      </c>
    </row>
    <row r="4912" spans="1:8" x14ac:dyDescent="0.2">
      <c r="A4912">
        <v>0.68477399999999999</v>
      </c>
      <c r="B4912">
        <v>5.1200000000000004E-3</v>
      </c>
      <c r="C4912">
        <v>-3.1939999999999998E-3</v>
      </c>
      <c r="D4912">
        <v>0.72872999999999999</v>
      </c>
      <c r="E4912">
        <v>266.43850700000002</v>
      </c>
      <c r="F4912">
        <v>-0.13500400000000001</v>
      </c>
      <c r="G4912">
        <v>0.67821900000000002</v>
      </c>
      <c r="H4912">
        <v>0</v>
      </c>
    </row>
    <row r="4913" spans="1:8" x14ac:dyDescent="0.2">
      <c r="A4913">
        <v>0.68470900000000001</v>
      </c>
      <c r="B4913">
        <v>5.1279999999999997E-3</v>
      </c>
      <c r="C4913">
        <v>-3.3E-3</v>
      </c>
      <c r="D4913">
        <v>0.72879099999999997</v>
      </c>
      <c r="E4913">
        <v>266.42816199999999</v>
      </c>
      <c r="F4913">
        <v>-0.12678300000000001</v>
      </c>
      <c r="G4913">
        <v>0.68718400000000002</v>
      </c>
      <c r="H4913">
        <v>0</v>
      </c>
    </row>
    <row r="4914" spans="1:8" x14ac:dyDescent="0.2">
      <c r="A4914">
        <v>0.68469899999999995</v>
      </c>
      <c r="B4914">
        <v>5.1460000000000004E-3</v>
      </c>
      <c r="C4914">
        <v>-3.297E-3</v>
      </c>
      <c r="D4914">
        <v>0.7288</v>
      </c>
      <c r="E4914">
        <v>266.42666600000001</v>
      </c>
      <c r="F4914">
        <v>-0.12842700000000001</v>
      </c>
      <c r="G4914">
        <v>0.68852599999999997</v>
      </c>
      <c r="H4914">
        <v>0</v>
      </c>
    </row>
    <row r="4915" spans="1:8" x14ac:dyDescent="0.2">
      <c r="A4915">
        <v>0.68468200000000001</v>
      </c>
      <c r="B4915">
        <v>5.0930000000000003E-3</v>
      </c>
      <c r="C4915">
        <v>-3.369E-3</v>
      </c>
      <c r="D4915">
        <v>0.72881600000000002</v>
      </c>
      <c r="E4915">
        <v>266.42392000000001</v>
      </c>
      <c r="F4915">
        <v>-0.11824</v>
      </c>
      <c r="G4915">
        <v>0.68970100000000001</v>
      </c>
      <c r="H4915">
        <v>0</v>
      </c>
    </row>
    <row r="4916" spans="1:8" x14ac:dyDescent="0.2">
      <c r="A4916">
        <v>0.68464400000000003</v>
      </c>
      <c r="B4916">
        <v>5.1780000000000003E-3</v>
      </c>
      <c r="C4916">
        <v>-3.3570000000000002E-3</v>
      </c>
      <c r="D4916">
        <v>0.72885100000000003</v>
      </c>
      <c r="E4916">
        <v>266.41812099999999</v>
      </c>
      <c r="F4916">
        <v>-0.12585399999999999</v>
      </c>
      <c r="G4916">
        <v>0.69583700000000004</v>
      </c>
      <c r="H4916">
        <v>0</v>
      </c>
    </row>
    <row r="4917" spans="1:8" x14ac:dyDescent="0.2">
      <c r="A4917">
        <v>0.68466899999999997</v>
      </c>
      <c r="B4917">
        <v>5.2480000000000001E-3</v>
      </c>
      <c r="C4917">
        <v>-3.336E-3</v>
      </c>
      <c r="D4917">
        <v>0.728827</v>
      </c>
      <c r="E4917">
        <v>266.42211900000001</v>
      </c>
      <c r="F4917">
        <v>-0.133187</v>
      </c>
      <c r="G4917">
        <v>0.70006000000000002</v>
      </c>
      <c r="H4917">
        <v>0</v>
      </c>
    </row>
    <row r="4918" spans="1:8" x14ac:dyDescent="0.2">
      <c r="A4918">
        <v>0.68472599999999995</v>
      </c>
      <c r="B4918">
        <v>5.1879999999999999E-3</v>
      </c>
      <c r="C4918">
        <v>-3.326E-3</v>
      </c>
      <c r="D4918">
        <v>0.72877499999999995</v>
      </c>
      <c r="E4918">
        <v>266.43090799999999</v>
      </c>
      <c r="F4918">
        <v>-0.12933700000000001</v>
      </c>
      <c r="G4918">
        <v>0.69425499999999996</v>
      </c>
      <c r="H4918">
        <v>0</v>
      </c>
    </row>
    <row r="4919" spans="1:8" x14ac:dyDescent="0.2">
      <c r="A4919">
        <v>0.68471199999999999</v>
      </c>
      <c r="B4919">
        <v>5.2050000000000004E-3</v>
      </c>
      <c r="C4919">
        <v>-3.4429999999999999E-3</v>
      </c>
      <c r="D4919">
        <v>0.72878699999999996</v>
      </c>
      <c r="E4919">
        <v>266.42877199999998</v>
      </c>
      <c r="F4919">
        <v>-0.120791</v>
      </c>
      <c r="G4919">
        <v>0.70484500000000005</v>
      </c>
      <c r="H4919">
        <v>0</v>
      </c>
    </row>
    <row r="4920" spans="1:8" x14ac:dyDescent="0.2">
      <c r="A4920">
        <v>0.68470399999999998</v>
      </c>
      <c r="B4920">
        <v>5.1770000000000002E-3</v>
      </c>
      <c r="C4920">
        <v>-3.3860000000000001E-3</v>
      </c>
      <c r="D4920">
        <v>0.72879499999999997</v>
      </c>
      <c r="E4920">
        <v>266.42755099999999</v>
      </c>
      <c r="F4920">
        <v>-0.12341199999999999</v>
      </c>
      <c r="G4920">
        <v>0.69798199999999999</v>
      </c>
      <c r="H4920">
        <v>0</v>
      </c>
    </row>
    <row r="4921" spans="1:8" x14ac:dyDescent="0.2">
      <c r="A4921">
        <v>0.68476099999999995</v>
      </c>
      <c r="B4921">
        <v>5.1609999999999998E-3</v>
      </c>
      <c r="C4921">
        <v>-3.385E-3</v>
      </c>
      <c r="D4921">
        <v>0.728742</v>
      </c>
      <c r="E4921">
        <v>266.43637100000001</v>
      </c>
      <c r="F4921">
        <v>-0.122322</v>
      </c>
      <c r="G4921">
        <v>0.69660299999999997</v>
      </c>
      <c r="H4921">
        <v>0</v>
      </c>
    </row>
    <row r="4922" spans="1:8" x14ac:dyDescent="0.2">
      <c r="A4922">
        <v>0.68473700000000004</v>
      </c>
      <c r="B4922">
        <v>5.2069999999999998E-3</v>
      </c>
      <c r="C4922">
        <v>-3.3939999999999999E-3</v>
      </c>
      <c r="D4922">
        <v>0.72876300000000005</v>
      </c>
      <c r="E4922">
        <v>266.43273900000003</v>
      </c>
      <c r="F4922">
        <v>-0.125199</v>
      </c>
      <c r="G4922">
        <v>0.701183</v>
      </c>
      <c r="H4922">
        <v>0</v>
      </c>
    </row>
    <row r="4923" spans="1:8" x14ac:dyDescent="0.2">
      <c r="A4923">
        <v>0.68473899999999999</v>
      </c>
      <c r="B4923">
        <v>5.169E-3</v>
      </c>
      <c r="C4923">
        <v>-3.388E-3</v>
      </c>
      <c r="D4923">
        <v>0.72876200000000002</v>
      </c>
      <c r="E4923">
        <v>266.43298299999998</v>
      </c>
      <c r="F4923">
        <v>-0.122618</v>
      </c>
      <c r="G4923">
        <v>0.69751200000000002</v>
      </c>
      <c r="H4923">
        <v>0</v>
      </c>
    </row>
    <row r="4924" spans="1:8" x14ac:dyDescent="0.2">
      <c r="A4924">
        <v>0.68474800000000002</v>
      </c>
      <c r="B4924">
        <v>5.2379999999999996E-3</v>
      </c>
      <c r="C4924">
        <v>-3.3449999999999999E-3</v>
      </c>
      <c r="D4924">
        <v>0.72875299999999998</v>
      </c>
      <c r="E4924">
        <v>266.43450899999999</v>
      </c>
      <c r="F4924">
        <v>-0.13164600000000001</v>
      </c>
      <c r="G4924">
        <v>0.69994999999999996</v>
      </c>
      <c r="H4924">
        <v>0</v>
      </c>
    </row>
    <row r="4925" spans="1:8" x14ac:dyDescent="0.2">
      <c r="A4925">
        <v>0.68470299999999995</v>
      </c>
      <c r="B4925">
        <v>5.2560000000000003E-3</v>
      </c>
      <c r="C4925">
        <v>-3.2889999999999998E-3</v>
      </c>
      <c r="D4925">
        <v>0.72879499999999997</v>
      </c>
      <c r="E4925">
        <v>266.42748999999998</v>
      </c>
      <c r="F4925">
        <v>-0.137709</v>
      </c>
      <c r="G4925">
        <v>0.69701400000000002</v>
      </c>
      <c r="H4925">
        <v>0</v>
      </c>
    </row>
    <row r="4926" spans="1:8" x14ac:dyDescent="0.2">
      <c r="A4926">
        <v>0.68467800000000001</v>
      </c>
      <c r="B4926">
        <v>5.2139999999999999E-3</v>
      </c>
      <c r="C4926">
        <v>-3.2669999999999999E-3</v>
      </c>
      <c r="D4926">
        <v>0.72881899999999999</v>
      </c>
      <c r="E4926">
        <v>266.42349200000001</v>
      </c>
      <c r="F4926">
        <v>-0.13626099999999999</v>
      </c>
      <c r="G4926">
        <v>0.69176199999999999</v>
      </c>
      <c r="H4926">
        <v>0</v>
      </c>
    </row>
    <row r="4927" spans="1:8" x14ac:dyDescent="0.2">
      <c r="A4927">
        <v>0.68466300000000002</v>
      </c>
      <c r="B4927">
        <v>5.169E-3</v>
      </c>
      <c r="C4927">
        <v>-3.1689999999999999E-3</v>
      </c>
      <c r="D4927">
        <v>0.72883500000000001</v>
      </c>
      <c r="E4927">
        <v>266.421021</v>
      </c>
      <c r="F4927">
        <v>-0.140847</v>
      </c>
      <c r="G4927">
        <v>0.68034399999999995</v>
      </c>
      <c r="H4927">
        <v>0</v>
      </c>
    </row>
    <row r="4928" spans="1:8" x14ac:dyDescent="0.2">
      <c r="A4928">
        <v>0.68464499999999995</v>
      </c>
      <c r="B4928">
        <v>5.2040000000000003E-3</v>
      </c>
      <c r="C4928">
        <v>-3.2650000000000001E-3</v>
      </c>
      <c r="D4928">
        <v>0.72885</v>
      </c>
      <c r="E4928">
        <v>266.41830399999998</v>
      </c>
      <c r="F4928">
        <v>-0.13556399999999999</v>
      </c>
      <c r="G4928">
        <v>0.69081400000000004</v>
      </c>
      <c r="H4928">
        <v>0</v>
      </c>
    </row>
    <row r="4929" spans="1:8" x14ac:dyDescent="0.2">
      <c r="A4929">
        <v>0.68462400000000001</v>
      </c>
      <c r="B4929">
        <v>5.1739999999999998E-3</v>
      </c>
      <c r="C4929">
        <v>-3.3210000000000002E-3</v>
      </c>
      <c r="D4929">
        <v>0.72887000000000002</v>
      </c>
      <c r="E4929">
        <v>266.41494799999998</v>
      </c>
      <c r="F4929">
        <v>-0.12851799999999999</v>
      </c>
      <c r="G4929">
        <v>0.69270500000000002</v>
      </c>
      <c r="H4929">
        <v>0</v>
      </c>
    </row>
    <row r="4930" spans="1:8" x14ac:dyDescent="0.2">
      <c r="A4930">
        <v>0.68464400000000003</v>
      </c>
      <c r="B4930">
        <v>5.1549999999999999E-3</v>
      </c>
      <c r="C4930">
        <v>-3.3660000000000001E-3</v>
      </c>
      <c r="D4930">
        <v>0.72885200000000006</v>
      </c>
      <c r="E4930">
        <v>266.41796900000003</v>
      </c>
      <c r="F4930">
        <v>-0.123333</v>
      </c>
      <c r="G4930">
        <v>0.69468700000000005</v>
      </c>
      <c r="H4930">
        <v>0</v>
      </c>
    </row>
    <row r="4931" spans="1:8" x14ac:dyDescent="0.2">
      <c r="A4931">
        <v>0.68457000000000001</v>
      </c>
      <c r="B4931">
        <v>5.1409999999999997E-3</v>
      </c>
      <c r="C4931">
        <v>-3.3839999999999999E-3</v>
      </c>
      <c r="D4931">
        <v>0.72892100000000004</v>
      </c>
      <c r="E4931">
        <v>266.40637199999998</v>
      </c>
      <c r="F4931">
        <v>-0.120605</v>
      </c>
      <c r="G4931">
        <v>0.69494199999999995</v>
      </c>
      <c r="H4931">
        <v>0</v>
      </c>
    </row>
    <row r="4932" spans="1:8" x14ac:dyDescent="0.2">
      <c r="A4932">
        <v>0.68457999999999997</v>
      </c>
      <c r="B4932">
        <v>5.0939999999999996E-3</v>
      </c>
      <c r="C4932">
        <v>-3.4169999999999999E-3</v>
      </c>
      <c r="D4932">
        <v>0.728912</v>
      </c>
      <c r="E4932">
        <v>266.40789799999999</v>
      </c>
      <c r="F4932">
        <v>-0.114202</v>
      </c>
      <c r="G4932">
        <v>0.69355</v>
      </c>
      <c r="H4932">
        <v>0</v>
      </c>
    </row>
    <row r="4933" spans="1:8" x14ac:dyDescent="0.2">
      <c r="A4933">
        <v>0.68460299999999996</v>
      </c>
      <c r="B4933">
        <v>5.0610000000000004E-3</v>
      </c>
      <c r="C4933">
        <v>-3.4090000000000001E-3</v>
      </c>
      <c r="D4933">
        <v>0.72889000000000004</v>
      </c>
      <c r="E4933">
        <v>266.41153000000003</v>
      </c>
      <c r="F4933">
        <v>-0.112301</v>
      </c>
      <c r="G4933">
        <v>0.69021500000000002</v>
      </c>
      <c r="H4933">
        <v>0</v>
      </c>
    </row>
    <row r="4934" spans="1:8" x14ac:dyDescent="0.2">
      <c r="A4934">
        <v>0.68464599999999998</v>
      </c>
      <c r="B4934">
        <v>5.0499999999999998E-3</v>
      </c>
      <c r="C4934">
        <v>-3.375E-3</v>
      </c>
      <c r="D4934">
        <v>0.72885</v>
      </c>
      <c r="E4934">
        <v>266.41824300000002</v>
      </c>
      <c r="F4934">
        <v>-0.11429400000000001</v>
      </c>
      <c r="G4934">
        <v>0.68661000000000005</v>
      </c>
      <c r="H4934">
        <v>0</v>
      </c>
    </row>
    <row r="4935" spans="1:8" x14ac:dyDescent="0.2">
      <c r="A4935">
        <v>0.68460200000000004</v>
      </c>
      <c r="B4935">
        <v>4.993E-3</v>
      </c>
      <c r="C4935">
        <v>-3.418E-3</v>
      </c>
      <c r="D4935">
        <v>0.72889199999999998</v>
      </c>
      <c r="E4935">
        <v>266.41116299999999</v>
      </c>
      <c r="F4935">
        <v>-0.106222</v>
      </c>
      <c r="G4935">
        <v>0.68525700000000001</v>
      </c>
      <c r="H4935">
        <v>0</v>
      </c>
    </row>
    <row r="4936" spans="1:8" x14ac:dyDescent="0.2">
      <c r="A4936">
        <v>0.68455500000000002</v>
      </c>
      <c r="B4936">
        <v>4.9690000000000003E-3</v>
      </c>
      <c r="C4936">
        <v>-3.388E-3</v>
      </c>
      <c r="D4936">
        <v>0.72893600000000003</v>
      </c>
      <c r="E4936">
        <v>266.40386999999998</v>
      </c>
      <c r="F4936">
        <v>-0.106769</v>
      </c>
      <c r="G4936">
        <v>0.68084800000000001</v>
      </c>
      <c r="H4936">
        <v>0</v>
      </c>
    </row>
    <row r="4937" spans="1:8" x14ac:dyDescent="0.2">
      <c r="A4937">
        <v>0.68457199999999996</v>
      </c>
      <c r="B4937">
        <v>4.9919999999999999E-3</v>
      </c>
      <c r="C4937">
        <v>-3.4250000000000001E-3</v>
      </c>
      <c r="D4937">
        <v>0.72892000000000001</v>
      </c>
      <c r="E4937">
        <v>266.406586</v>
      </c>
      <c r="F4937">
        <v>-0.105522</v>
      </c>
      <c r="G4937">
        <v>0.685697</v>
      </c>
      <c r="H4937">
        <v>0</v>
      </c>
    </row>
    <row r="4938" spans="1:8" x14ac:dyDescent="0.2">
      <c r="A4938">
        <v>0.68462800000000001</v>
      </c>
      <c r="B4938">
        <v>5.0569999999999999E-3</v>
      </c>
      <c r="C4938">
        <v>-3.4009999999999999E-3</v>
      </c>
      <c r="D4938">
        <v>0.72886700000000004</v>
      </c>
      <c r="E4938">
        <v>266.415436</v>
      </c>
      <c r="F4938">
        <v>-0.11265600000000001</v>
      </c>
      <c r="G4938">
        <v>0.68915499999999996</v>
      </c>
      <c r="H4938">
        <v>0</v>
      </c>
    </row>
    <row r="4939" spans="1:8" x14ac:dyDescent="0.2">
      <c r="A4939">
        <v>0.68461899999999998</v>
      </c>
      <c r="B4939">
        <v>5.0379999999999999E-3</v>
      </c>
      <c r="C4939">
        <v>-3.3310000000000002E-3</v>
      </c>
      <c r="D4939">
        <v>0.72887599999999997</v>
      </c>
      <c r="E4939">
        <v>266.41387900000001</v>
      </c>
      <c r="F4939">
        <v>-0.11707099999999999</v>
      </c>
      <c r="G4939">
        <v>0.68213800000000002</v>
      </c>
      <c r="H4939">
        <v>0</v>
      </c>
    </row>
    <row r="4940" spans="1:8" x14ac:dyDescent="0.2">
      <c r="A4940">
        <v>0.68463600000000002</v>
      </c>
      <c r="B4940">
        <v>5.0109999999999998E-3</v>
      </c>
      <c r="C4940">
        <v>-3.3080000000000002E-3</v>
      </c>
      <c r="D4940">
        <v>0.72885999999999995</v>
      </c>
      <c r="E4940">
        <v>266.41662600000001</v>
      </c>
      <c r="F4940">
        <v>-0.11687500000000001</v>
      </c>
      <c r="G4940">
        <v>0.67807099999999998</v>
      </c>
      <c r="H4940">
        <v>0</v>
      </c>
    </row>
    <row r="4941" spans="1:8" x14ac:dyDescent="0.2">
      <c r="A4941">
        <v>0.68464199999999997</v>
      </c>
      <c r="B4941">
        <v>5.0540000000000003E-3</v>
      </c>
      <c r="C4941">
        <v>-3.2439999999999999E-3</v>
      </c>
      <c r="D4941">
        <v>0.72885500000000003</v>
      </c>
      <c r="E4941">
        <v>266.41754200000003</v>
      </c>
      <c r="F4941">
        <v>-0.12556200000000001</v>
      </c>
      <c r="G4941">
        <v>0.67669199999999996</v>
      </c>
      <c r="H4941">
        <v>0</v>
      </c>
    </row>
    <row r="4942" spans="1:8" x14ac:dyDescent="0.2">
      <c r="A4942">
        <v>0.68474199999999996</v>
      </c>
      <c r="B4942">
        <v>5.1349999999999998E-3</v>
      </c>
      <c r="C4942">
        <v>-3.2360000000000002E-3</v>
      </c>
      <c r="D4942">
        <v>0.72876099999999999</v>
      </c>
      <c r="E4942">
        <v>266.43335000000002</v>
      </c>
      <c r="F4942">
        <v>-0.132715</v>
      </c>
      <c r="G4942">
        <v>0.68277200000000005</v>
      </c>
      <c r="H4942">
        <v>0</v>
      </c>
    </row>
    <row r="4943" spans="1:8" x14ac:dyDescent="0.2">
      <c r="A4943">
        <v>0.68476700000000001</v>
      </c>
      <c r="B4943">
        <v>5.0990000000000002E-3</v>
      </c>
      <c r="C4943">
        <v>-3.1410000000000001E-3</v>
      </c>
      <c r="D4943">
        <v>0.72873699999999997</v>
      </c>
      <c r="E4943">
        <v>266.43731700000001</v>
      </c>
      <c r="F4943">
        <v>-0.13783100000000001</v>
      </c>
      <c r="G4943">
        <v>0.67230100000000004</v>
      </c>
      <c r="H4943">
        <v>0</v>
      </c>
    </row>
    <row r="4944" spans="1:8" x14ac:dyDescent="0.2">
      <c r="A4944">
        <v>0.68468499999999999</v>
      </c>
      <c r="B4944">
        <v>5.117E-3</v>
      </c>
      <c r="C4944">
        <v>-3.1440000000000001E-3</v>
      </c>
      <c r="D4944">
        <v>0.72881399999999996</v>
      </c>
      <c r="E4944">
        <v>266.42446899999999</v>
      </c>
      <c r="F4944">
        <v>-0.13892099999999999</v>
      </c>
      <c r="G4944">
        <v>0.67405499999999996</v>
      </c>
      <c r="H4944">
        <v>0</v>
      </c>
    </row>
    <row r="4945" spans="1:8" x14ac:dyDescent="0.2">
      <c r="A4945">
        <v>0.68465399999999998</v>
      </c>
      <c r="B4945">
        <v>5.1729999999999996E-3</v>
      </c>
      <c r="C4945">
        <v>-3.1440000000000001E-3</v>
      </c>
      <c r="D4945">
        <v>0.72884300000000002</v>
      </c>
      <c r="E4945">
        <v>266.41961700000002</v>
      </c>
      <c r="F4945">
        <v>-0.143286</v>
      </c>
      <c r="G4945">
        <v>0.67871499999999996</v>
      </c>
      <c r="H4945">
        <v>0</v>
      </c>
    </row>
    <row r="4946" spans="1:8" x14ac:dyDescent="0.2">
      <c r="A4946">
        <v>0.68465200000000004</v>
      </c>
      <c r="B4946">
        <v>5.1599999999999997E-3</v>
      </c>
      <c r="C4946">
        <v>-3.127E-3</v>
      </c>
      <c r="D4946">
        <v>0.72884499999999997</v>
      </c>
      <c r="E4946">
        <v>266.41928100000001</v>
      </c>
      <c r="F4946">
        <v>-0.143678</v>
      </c>
      <c r="G4946">
        <v>0.67627899999999996</v>
      </c>
      <c r="H4946">
        <v>0</v>
      </c>
    </row>
    <row r="4947" spans="1:8" x14ac:dyDescent="0.2">
      <c r="A4947">
        <v>0.68464199999999997</v>
      </c>
      <c r="B4947">
        <v>5.1989999999999996E-3</v>
      </c>
      <c r="C4947">
        <v>-3.1689999999999999E-3</v>
      </c>
      <c r="D4947">
        <v>0.728854</v>
      </c>
      <c r="E4947">
        <v>266.41778599999998</v>
      </c>
      <c r="F4947">
        <v>-0.14325099999999999</v>
      </c>
      <c r="G4947">
        <v>0.68284500000000004</v>
      </c>
      <c r="H4947">
        <v>0</v>
      </c>
    </row>
    <row r="4948" spans="1:8" x14ac:dyDescent="0.2">
      <c r="A4948">
        <v>0.68465799999999999</v>
      </c>
      <c r="B4948">
        <v>5.1570000000000001E-3</v>
      </c>
      <c r="C4948">
        <v>-3.1519999999999999E-3</v>
      </c>
      <c r="D4948">
        <v>0.72884000000000004</v>
      </c>
      <c r="E4948">
        <v>266.42019699999997</v>
      </c>
      <c r="F4948">
        <v>-0.141403</v>
      </c>
      <c r="G4948">
        <v>0.67801500000000003</v>
      </c>
      <c r="H4948">
        <v>0</v>
      </c>
    </row>
    <row r="4949" spans="1:8" x14ac:dyDescent="0.2">
      <c r="A4949">
        <v>0.68471800000000005</v>
      </c>
      <c r="B4949">
        <v>5.189E-3</v>
      </c>
      <c r="C4949">
        <v>-3.1210000000000001E-3</v>
      </c>
      <c r="D4949">
        <v>0.72878299999999996</v>
      </c>
      <c r="E4949">
        <v>266.42962599999998</v>
      </c>
      <c r="F4949">
        <v>-0.14652200000000001</v>
      </c>
      <c r="G4949">
        <v>0.67821399999999998</v>
      </c>
      <c r="H4949">
        <v>0</v>
      </c>
    </row>
    <row r="4950" spans="1:8" x14ac:dyDescent="0.2">
      <c r="A4950">
        <v>0.68470799999999998</v>
      </c>
      <c r="B4950">
        <v>5.1859999999999996E-3</v>
      </c>
      <c r="C4950">
        <v>-3.176E-3</v>
      </c>
      <c r="D4950">
        <v>0.728792</v>
      </c>
      <c r="E4950">
        <v>266.42813100000001</v>
      </c>
      <c r="F4950">
        <v>-0.14169200000000001</v>
      </c>
      <c r="G4950">
        <v>0.68230500000000005</v>
      </c>
      <c r="H4950">
        <v>0</v>
      </c>
    </row>
    <row r="4951" spans="1:8" x14ac:dyDescent="0.2">
      <c r="A4951">
        <v>0.68462999999999996</v>
      </c>
      <c r="B4951">
        <v>5.2009999999999999E-3</v>
      </c>
      <c r="C4951">
        <v>-3.1770000000000001E-3</v>
      </c>
      <c r="D4951">
        <v>0.72886499999999999</v>
      </c>
      <c r="E4951">
        <v>266.41592400000002</v>
      </c>
      <c r="F4951">
        <v>-0.14271700000000001</v>
      </c>
      <c r="G4951">
        <v>0.68367599999999995</v>
      </c>
      <c r="H4951">
        <v>0</v>
      </c>
    </row>
    <row r="4952" spans="1:8" x14ac:dyDescent="0.2">
      <c r="A4952">
        <v>0.68467900000000004</v>
      </c>
      <c r="B4952">
        <v>5.2009999999999999E-3</v>
      </c>
      <c r="C4952">
        <v>-3.1120000000000002E-3</v>
      </c>
      <c r="D4952">
        <v>0.72882000000000002</v>
      </c>
      <c r="E4952">
        <v>266.42352299999999</v>
      </c>
      <c r="F4952">
        <v>-0.14821200000000001</v>
      </c>
      <c r="G4952">
        <v>0.67852699999999999</v>
      </c>
      <c r="H4952">
        <v>0</v>
      </c>
    </row>
    <row r="4953" spans="1:8" x14ac:dyDescent="0.2">
      <c r="A4953">
        <v>0.68464800000000003</v>
      </c>
      <c r="B4953">
        <v>5.1809999999999998E-3</v>
      </c>
      <c r="C4953">
        <v>-3.1549999999999998E-3</v>
      </c>
      <c r="D4953">
        <v>0.72884899999999997</v>
      </c>
      <c r="E4953">
        <v>266.41867100000002</v>
      </c>
      <c r="F4953">
        <v>-0.14297099999999999</v>
      </c>
      <c r="G4953">
        <v>0.68032700000000002</v>
      </c>
      <c r="H4953">
        <v>0</v>
      </c>
    </row>
    <row r="4954" spans="1:8" x14ac:dyDescent="0.2">
      <c r="A4954">
        <v>0.68466199999999999</v>
      </c>
      <c r="B4954">
        <v>5.1460000000000004E-3</v>
      </c>
      <c r="C4954">
        <v>-3.2000000000000002E-3</v>
      </c>
      <c r="D4954">
        <v>0.72883600000000004</v>
      </c>
      <c r="E4954">
        <v>266.42080700000002</v>
      </c>
      <c r="F4954">
        <v>-0.136488</v>
      </c>
      <c r="G4954">
        <v>0.68093099999999995</v>
      </c>
      <c r="H4954">
        <v>0</v>
      </c>
    </row>
    <row r="4955" spans="1:8" x14ac:dyDescent="0.2">
      <c r="A4955">
        <v>0.68466000000000005</v>
      </c>
      <c r="B4955">
        <v>5.1789999999999996E-3</v>
      </c>
      <c r="C4955">
        <v>-3.1610000000000002E-3</v>
      </c>
      <c r="D4955">
        <v>0.72883699999999996</v>
      </c>
      <c r="E4955">
        <v>266.42056300000002</v>
      </c>
      <c r="F4955">
        <v>-0.142317</v>
      </c>
      <c r="G4955">
        <v>0.68061199999999999</v>
      </c>
      <c r="H4955">
        <v>0</v>
      </c>
    </row>
    <row r="4956" spans="1:8" x14ac:dyDescent="0.2">
      <c r="A4956">
        <v>0.68466800000000005</v>
      </c>
      <c r="B4956">
        <v>5.13E-3</v>
      </c>
      <c r="C4956">
        <v>-3.215E-3</v>
      </c>
      <c r="D4956">
        <v>0.72882999999999998</v>
      </c>
      <c r="E4956">
        <v>266.42175300000002</v>
      </c>
      <c r="F4956">
        <v>-0.133939</v>
      </c>
      <c r="G4956">
        <v>0.68069999999999997</v>
      </c>
      <c r="H4956">
        <v>0</v>
      </c>
    </row>
    <row r="4957" spans="1:8" x14ac:dyDescent="0.2">
      <c r="A4957">
        <v>0.68467999999999996</v>
      </c>
      <c r="B4957">
        <v>5.1310000000000001E-3</v>
      </c>
      <c r="C4957">
        <v>-3.2039999999999998E-3</v>
      </c>
      <c r="D4957">
        <v>0.72881899999999999</v>
      </c>
      <c r="E4957">
        <v>266.42358400000001</v>
      </c>
      <c r="F4957">
        <v>-0.13500499999999999</v>
      </c>
      <c r="G4957">
        <v>0.67993000000000003</v>
      </c>
      <c r="H4957">
        <v>0</v>
      </c>
    </row>
    <row r="4958" spans="1:8" x14ac:dyDescent="0.2">
      <c r="A4958">
        <v>0.68468300000000004</v>
      </c>
      <c r="B4958">
        <v>5.13E-3</v>
      </c>
      <c r="C4958">
        <v>-3.251E-3</v>
      </c>
      <c r="D4958">
        <v>0.72881499999999999</v>
      </c>
      <c r="E4958">
        <v>266.424194</v>
      </c>
      <c r="F4958">
        <v>-0.13103799999999999</v>
      </c>
      <c r="G4958">
        <v>0.68352999999999997</v>
      </c>
      <c r="H4958">
        <v>0</v>
      </c>
    </row>
    <row r="4959" spans="1:8" x14ac:dyDescent="0.2">
      <c r="A4959">
        <v>0.68473200000000001</v>
      </c>
      <c r="B4959">
        <v>5.1050000000000002E-3</v>
      </c>
      <c r="C4959">
        <v>-3.3050000000000002E-3</v>
      </c>
      <c r="D4959">
        <v>0.72877000000000003</v>
      </c>
      <c r="E4959">
        <v>266.43179300000003</v>
      </c>
      <c r="F4959">
        <v>-0.124558</v>
      </c>
      <c r="G4959">
        <v>0.68572</v>
      </c>
      <c r="H4959">
        <v>0</v>
      </c>
    </row>
    <row r="4960" spans="1:8" x14ac:dyDescent="0.2">
      <c r="A4960">
        <v>0.68475200000000003</v>
      </c>
      <c r="B4960">
        <v>5.1009999999999996E-3</v>
      </c>
      <c r="C4960">
        <v>-3.2520000000000001E-3</v>
      </c>
      <c r="D4960">
        <v>0.72875100000000004</v>
      </c>
      <c r="E4960">
        <v>266.43487499999998</v>
      </c>
      <c r="F4960">
        <v>-0.12874099999999999</v>
      </c>
      <c r="G4960">
        <v>0.68118800000000002</v>
      </c>
      <c r="H4960">
        <v>0</v>
      </c>
    </row>
    <row r="4961" spans="1:8" x14ac:dyDescent="0.2">
      <c r="A4961">
        <v>0.68481700000000001</v>
      </c>
      <c r="B4961">
        <v>5.1739999999999998E-3</v>
      </c>
      <c r="C4961">
        <v>-3.3479999999999998E-3</v>
      </c>
      <c r="D4961">
        <v>0.72868900000000003</v>
      </c>
      <c r="E4961">
        <v>266.44525099999998</v>
      </c>
      <c r="F4961">
        <v>-0.12643599999999999</v>
      </c>
      <c r="G4961">
        <v>0.69475200000000004</v>
      </c>
      <c r="H4961">
        <v>0</v>
      </c>
    </row>
    <row r="4962" spans="1:8" x14ac:dyDescent="0.2">
      <c r="A4962">
        <v>0.68478000000000006</v>
      </c>
      <c r="B4962">
        <v>5.2839999999999996E-3</v>
      </c>
      <c r="C4962">
        <v>-3.4520000000000002E-3</v>
      </c>
      <c r="D4962">
        <v>0.72872300000000001</v>
      </c>
      <c r="E4962">
        <v>266.43951399999997</v>
      </c>
      <c r="F4962">
        <v>-0.12634899999999999</v>
      </c>
      <c r="G4962">
        <v>0.712175</v>
      </c>
      <c r="H4962">
        <v>0</v>
      </c>
    </row>
    <row r="4963" spans="1:8" x14ac:dyDescent="0.2">
      <c r="A4963">
        <v>0.68479699999999999</v>
      </c>
      <c r="B4963">
        <v>5.2610000000000001E-3</v>
      </c>
      <c r="C4963">
        <v>-3.4520000000000002E-3</v>
      </c>
      <c r="D4963">
        <v>0.72870699999999999</v>
      </c>
      <c r="E4963">
        <v>266.44220000000001</v>
      </c>
      <c r="F4963">
        <v>-0.124628</v>
      </c>
      <c r="G4963">
        <v>0.71018599999999998</v>
      </c>
      <c r="H4963">
        <v>0</v>
      </c>
    </row>
    <row r="4964" spans="1:8" x14ac:dyDescent="0.2">
      <c r="A4964">
        <v>0.68481099999999995</v>
      </c>
      <c r="B4964">
        <v>5.2700000000000004E-3</v>
      </c>
      <c r="C4964">
        <v>-3.4559999999999999E-3</v>
      </c>
      <c r="D4964">
        <v>0.72869399999999995</v>
      </c>
      <c r="E4964">
        <v>266.44433600000002</v>
      </c>
      <c r="F4964">
        <v>-0.12496500000000001</v>
      </c>
      <c r="G4964">
        <v>0.71128899999999995</v>
      </c>
      <c r="H4964">
        <v>0</v>
      </c>
    </row>
    <row r="4965" spans="1:8" x14ac:dyDescent="0.2">
      <c r="A4965">
        <v>0.68479299999999999</v>
      </c>
      <c r="B4965">
        <v>5.2360000000000002E-3</v>
      </c>
      <c r="C4965">
        <v>-3.4090000000000001E-3</v>
      </c>
      <c r="D4965">
        <v>0.728711</v>
      </c>
      <c r="E4965">
        <v>266.44155899999998</v>
      </c>
      <c r="F4965">
        <v>-0.12623400000000001</v>
      </c>
      <c r="G4965">
        <v>0.70478099999999999</v>
      </c>
      <c r="H4965">
        <v>0</v>
      </c>
    </row>
    <row r="4966" spans="1:8" x14ac:dyDescent="0.2">
      <c r="A4966">
        <v>0.68477600000000005</v>
      </c>
      <c r="B4966">
        <v>5.2620000000000002E-3</v>
      </c>
      <c r="C4966">
        <v>-3.398E-3</v>
      </c>
      <c r="D4966">
        <v>0.72872700000000001</v>
      </c>
      <c r="E4966">
        <v>266.43881199999998</v>
      </c>
      <c r="F4966">
        <v>-0.129136</v>
      </c>
      <c r="G4966">
        <v>0.70611599999999997</v>
      </c>
      <c r="H4966">
        <v>0</v>
      </c>
    </row>
    <row r="4967" spans="1:8" x14ac:dyDescent="0.2">
      <c r="A4967">
        <v>0.68481199999999998</v>
      </c>
      <c r="B4967">
        <v>5.2680000000000001E-3</v>
      </c>
      <c r="C4967">
        <v>-3.3679999999999999E-3</v>
      </c>
      <c r="D4967">
        <v>0.72869300000000004</v>
      </c>
      <c r="E4967">
        <v>266.44461100000001</v>
      </c>
      <c r="F4967">
        <v>-0.13219500000000001</v>
      </c>
      <c r="G4967">
        <v>0.70418499999999995</v>
      </c>
      <c r="H4967">
        <v>0</v>
      </c>
    </row>
    <row r="4968" spans="1:8" x14ac:dyDescent="0.2">
      <c r="A4968">
        <v>0.68477600000000005</v>
      </c>
      <c r="B4968">
        <v>5.2249999999999996E-3</v>
      </c>
      <c r="C4968">
        <v>-3.333E-3</v>
      </c>
      <c r="D4968">
        <v>0.72872800000000004</v>
      </c>
      <c r="E4968">
        <v>266.438782</v>
      </c>
      <c r="F4968">
        <v>-0.13172900000000001</v>
      </c>
      <c r="G4968">
        <v>0.69789000000000001</v>
      </c>
      <c r="H4968">
        <v>0</v>
      </c>
    </row>
    <row r="4969" spans="1:8" x14ac:dyDescent="0.2">
      <c r="A4969">
        <v>0.68481400000000003</v>
      </c>
      <c r="B4969">
        <v>5.1929999999999997E-3</v>
      </c>
      <c r="C4969">
        <v>-3.339E-3</v>
      </c>
      <c r="D4969">
        <v>0.72869099999999998</v>
      </c>
      <c r="E4969">
        <v>266.44485500000002</v>
      </c>
      <c r="F4969">
        <v>-0.12875600000000001</v>
      </c>
      <c r="G4969">
        <v>0.695689</v>
      </c>
      <c r="H4969">
        <v>0</v>
      </c>
    </row>
    <row r="4970" spans="1:8" x14ac:dyDescent="0.2">
      <c r="A4970">
        <v>0.68479299999999999</v>
      </c>
      <c r="B4970">
        <v>5.2339999999999999E-3</v>
      </c>
      <c r="C4970">
        <v>-3.3700000000000002E-3</v>
      </c>
      <c r="D4970">
        <v>0.728711</v>
      </c>
      <c r="E4970">
        <v>266.44152800000001</v>
      </c>
      <c r="F4970">
        <v>-0.129271</v>
      </c>
      <c r="G4970">
        <v>0.701519</v>
      </c>
      <c r="H4970">
        <v>0</v>
      </c>
    </row>
    <row r="4971" spans="1:8" x14ac:dyDescent="0.2">
      <c r="A4971">
        <v>0.68477100000000002</v>
      </c>
      <c r="B4971">
        <v>5.2440000000000004E-3</v>
      </c>
      <c r="C4971">
        <v>-3.4069999999999999E-3</v>
      </c>
      <c r="D4971">
        <v>0.72873100000000002</v>
      </c>
      <c r="E4971">
        <v>266.43814099999997</v>
      </c>
      <c r="F4971">
        <v>-0.12703100000000001</v>
      </c>
      <c r="G4971">
        <v>0.70525499999999997</v>
      </c>
      <c r="H4971">
        <v>0</v>
      </c>
    </row>
    <row r="4972" spans="1:8" x14ac:dyDescent="0.2">
      <c r="A4972">
        <v>0.68474599999999997</v>
      </c>
      <c r="B4972">
        <v>5.3210000000000002E-3</v>
      </c>
      <c r="C4972">
        <v>-3.457E-3</v>
      </c>
      <c r="D4972">
        <v>0.72875400000000001</v>
      </c>
      <c r="E4972">
        <v>266.434235</v>
      </c>
      <c r="F4972">
        <v>-0.128801</v>
      </c>
      <c r="G4972">
        <v>0.71559700000000004</v>
      </c>
      <c r="H4972">
        <v>0</v>
      </c>
    </row>
    <row r="4973" spans="1:8" x14ac:dyDescent="0.2">
      <c r="A4973">
        <v>0.68474100000000004</v>
      </c>
      <c r="B4973">
        <v>5.3940000000000004E-3</v>
      </c>
      <c r="C4973">
        <v>-3.3899999999999998E-3</v>
      </c>
      <c r="D4973">
        <v>0.72875800000000002</v>
      </c>
      <c r="E4973">
        <v>266.43362400000001</v>
      </c>
      <c r="F4973">
        <v>-0.14014299999999999</v>
      </c>
      <c r="G4973">
        <v>0.71646200000000004</v>
      </c>
      <c r="H4973">
        <v>0</v>
      </c>
    </row>
    <row r="4974" spans="1:8" x14ac:dyDescent="0.2">
      <c r="A4974">
        <v>0.68464000000000003</v>
      </c>
      <c r="B4974">
        <v>5.4520000000000002E-3</v>
      </c>
      <c r="C4974">
        <v>-3.3890000000000001E-3</v>
      </c>
      <c r="D4974">
        <v>0.72885299999999997</v>
      </c>
      <c r="E4974">
        <v>266.417755</v>
      </c>
      <c r="F4974">
        <v>-0.14471899999999999</v>
      </c>
      <c r="G4974">
        <v>0.72121500000000005</v>
      </c>
      <c r="H4974">
        <v>0</v>
      </c>
    </row>
    <row r="4975" spans="1:8" x14ac:dyDescent="0.2">
      <c r="A4975">
        <v>0.68460600000000005</v>
      </c>
      <c r="B4975">
        <v>5.3899999999999998E-3</v>
      </c>
      <c r="C4975">
        <v>-3.4150000000000001E-3</v>
      </c>
      <c r="D4975">
        <v>0.72888600000000003</v>
      </c>
      <c r="E4975">
        <v>266.41229199999998</v>
      </c>
      <c r="F4975">
        <v>-0.13757800000000001</v>
      </c>
      <c r="G4975">
        <v>0.718144</v>
      </c>
      <c r="H4975">
        <v>0</v>
      </c>
    </row>
    <row r="4976" spans="1:8" x14ac:dyDescent="0.2">
      <c r="A4976">
        <v>0.68466000000000005</v>
      </c>
      <c r="B4976">
        <v>5.3969999999999999E-3</v>
      </c>
      <c r="C4976">
        <v>-3.4880000000000002E-3</v>
      </c>
      <c r="D4976">
        <v>0.72883399999999998</v>
      </c>
      <c r="E4976">
        <v>266.42080700000002</v>
      </c>
      <c r="F4976">
        <v>-0.132105</v>
      </c>
      <c r="G4976">
        <v>0.72439900000000002</v>
      </c>
      <c r="H4976">
        <v>0</v>
      </c>
    </row>
    <row r="4977" spans="1:8" x14ac:dyDescent="0.2">
      <c r="A4977">
        <v>0.68465600000000004</v>
      </c>
      <c r="B4977">
        <v>5.4209999999999996E-3</v>
      </c>
      <c r="C4977">
        <v>-3.555E-3</v>
      </c>
      <c r="D4977">
        <v>0.72883699999999996</v>
      </c>
      <c r="E4977">
        <v>266.42022700000001</v>
      </c>
      <c r="F4977">
        <v>-0.128441</v>
      </c>
      <c r="G4977">
        <v>0.73163900000000004</v>
      </c>
      <c r="H4977">
        <v>0</v>
      </c>
    </row>
    <row r="4978" spans="1:8" x14ac:dyDescent="0.2">
      <c r="A4978">
        <v>0.68463499999999999</v>
      </c>
      <c r="B4978">
        <v>5.3379999999999999E-3</v>
      </c>
      <c r="C4978">
        <v>-3.5899999999999999E-3</v>
      </c>
      <c r="D4978">
        <v>0.72885699999999998</v>
      </c>
      <c r="E4978">
        <v>266.41687000000002</v>
      </c>
      <c r="F4978">
        <v>-0.118974</v>
      </c>
      <c r="G4978">
        <v>0.72748599999999997</v>
      </c>
      <c r="H4978">
        <v>0</v>
      </c>
    </row>
    <row r="4979" spans="1:8" x14ac:dyDescent="0.2">
      <c r="A4979">
        <v>0.68469100000000005</v>
      </c>
      <c r="B4979">
        <v>5.3790000000000001E-3</v>
      </c>
      <c r="C4979">
        <v>-3.6089999999999998E-3</v>
      </c>
      <c r="D4979">
        <v>0.72880400000000001</v>
      </c>
      <c r="E4979">
        <v>266.42568999999997</v>
      </c>
      <c r="F4979">
        <v>-0.12060800000000001</v>
      </c>
      <c r="G4979">
        <v>0.73242499999999999</v>
      </c>
      <c r="H4979">
        <v>0</v>
      </c>
    </row>
    <row r="4980" spans="1:8" x14ac:dyDescent="0.2">
      <c r="A4980">
        <v>0.68468099999999998</v>
      </c>
      <c r="B4980">
        <v>5.4190000000000002E-3</v>
      </c>
      <c r="C4980">
        <v>-3.539E-3</v>
      </c>
      <c r="D4980">
        <v>0.72881399999999996</v>
      </c>
      <c r="E4980">
        <v>266.42416400000002</v>
      </c>
      <c r="F4980">
        <v>-0.12956500000000001</v>
      </c>
      <c r="G4980">
        <v>0.73022799999999999</v>
      </c>
      <c r="H4980">
        <v>0</v>
      </c>
    </row>
    <row r="4981" spans="1:8" x14ac:dyDescent="0.2">
      <c r="A4981">
        <v>0.68466400000000005</v>
      </c>
      <c r="B4981">
        <v>5.4359999999999999E-3</v>
      </c>
      <c r="C4981">
        <v>-3.571E-3</v>
      </c>
      <c r="D4981">
        <v>0.72882999999999998</v>
      </c>
      <c r="E4981">
        <v>266.42141700000002</v>
      </c>
      <c r="F4981">
        <v>-0.12825400000000001</v>
      </c>
      <c r="G4981">
        <v>0.73426599999999997</v>
      </c>
      <c r="H4981">
        <v>0</v>
      </c>
    </row>
    <row r="4982" spans="1:8" x14ac:dyDescent="0.2">
      <c r="A4982">
        <v>0.68466199999999999</v>
      </c>
      <c r="B4982">
        <v>5.4289999999999998E-3</v>
      </c>
      <c r="C4982">
        <v>-3.516E-3</v>
      </c>
      <c r="D4982">
        <v>0.72883200000000004</v>
      </c>
      <c r="E4982">
        <v>266.42114299999997</v>
      </c>
      <c r="F4982">
        <v>-0.13228999999999999</v>
      </c>
      <c r="G4982">
        <v>0.72925799999999996</v>
      </c>
      <c r="H4982">
        <v>0</v>
      </c>
    </row>
    <row r="4983" spans="1:8" x14ac:dyDescent="0.2">
      <c r="A4983">
        <v>0.68466899999999997</v>
      </c>
      <c r="B4983">
        <v>5.4479999999999997E-3</v>
      </c>
      <c r="C4983">
        <v>-3.588E-3</v>
      </c>
      <c r="D4983">
        <v>0.72882400000000003</v>
      </c>
      <c r="E4983">
        <v>266.42236300000002</v>
      </c>
      <c r="F4983">
        <v>-0.12784100000000001</v>
      </c>
      <c r="G4983">
        <v>0.73652799999999996</v>
      </c>
      <c r="H4983">
        <v>0</v>
      </c>
    </row>
    <row r="4984" spans="1:8" x14ac:dyDescent="0.2">
      <c r="A4984">
        <v>0.68468899999999999</v>
      </c>
      <c r="B4984">
        <v>5.4980000000000003E-3</v>
      </c>
      <c r="C4984">
        <v>-3.6280000000000001E-3</v>
      </c>
      <c r="D4984">
        <v>0.72880599999999995</v>
      </c>
      <c r="E4984">
        <v>266.42544600000002</v>
      </c>
      <c r="F4984">
        <v>-0.12837299999999999</v>
      </c>
      <c r="G4984">
        <v>0.743784</v>
      </c>
      <c r="H4984">
        <v>0</v>
      </c>
    </row>
    <row r="4985" spans="1:8" x14ac:dyDescent="0.2">
      <c r="A4985">
        <v>0.68467699999999998</v>
      </c>
      <c r="B4985">
        <v>5.4790000000000004E-3</v>
      </c>
      <c r="C4985">
        <v>-3.6329999999999999E-3</v>
      </c>
      <c r="D4985">
        <v>0.72881700000000005</v>
      </c>
      <c r="E4985">
        <v>266.42361499999998</v>
      </c>
      <c r="F4985">
        <v>-0.12647</v>
      </c>
      <c r="G4985">
        <v>0.74259200000000003</v>
      </c>
      <c r="H4985">
        <v>0</v>
      </c>
    </row>
    <row r="4986" spans="1:8" x14ac:dyDescent="0.2">
      <c r="A4986">
        <v>0.68468499999999999</v>
      </c>
      <c r="B4986">
        <v>5.4390000000000003E-3</v>
      </c>
      <c r="C4986">
        <v>-3.6120000000000002E-3</v>
      </c>
      <c r="D4986">
        <v>0.72880900000000004</v>
      </c>
      <c r="E4986">
        <v>266.42483499999997</v>
      </c>
      <c r="F4986">
        <v>-0.12503900000000001</v>
      </c>
      <c r="G4986">
        <v>0.73767700000000003</v>
      </c>
      <c r="H4986">
        <v>0</v>
      </c>
    </row>
    <row r="4987" spans="1:8" x14ac:dyDescent="0.2">
      <c r="A4987">
        <v>0.68466400000000005</v>
      </c>
      <c r="B4987">
        <v>5.3619999999999996E-3</v>
      </c>
      <c r="C4987">
        <v>-3.6289999999999998E-3</v>
      </c>
      <c r="D4987">
        <v>0.72882999999999998</v>
      </c>
      <c r="E4987">
        <v>266.42141700000002</v>
      </c>
      <c r="F4987">
        <v>-0.117599</v>
      </c>
      <c r="G4987">
        <v>0.73259399999999997</v>
      </c>
      <c r="H4987">
        <v>0</v>
      </c>
    </row>
    <row r="4988" spans="1:8" x14ac:dyDescent="0.2">
      <c r="A4988">
        <v>0.68471199999999999</v>
      </c>
      <c r="B4988">
        <v>5.3740000000000003E-3</v>
      </c>
      <c r="C4988">
        <v>-3.6020000000000002E-3</v>
      </c>
      <c r="D4988">
        <v>0.72878500000000002</v>
      </c>
      <c r="E4988">
        <v>266.42901599999999</v>
      </c>
      <c r="F4988">
        <v>-0.120835</v>
      </c>
      <c r="G4988">
        <v>0.73145499999999997</v>
      </c>
      <c r="H4988">
        <v>0</v>
      </c>
    </row>
    <row r="4989" spans="1:8" x14ac:dyDescent="0.2">
      <c r="A4989">
        <v>0.684693</v>
      </c>
      <c r="B4989">
        <v>5.5009999999999998E-3</v>
      </c>
      <c r="C4989">
        <v>-3.6619999999999999E-3</v>
      </c>
      <c r="D4989">
        <v>0.72880199999999995</v>
      </c>
      <c r="E4989">
        <v>266.42602499999998</v>
      </c>
      <c r="F4989">
        <v>-0.12581899999999999</v>
      </c>
      <c r="G4989">
        <v>0.74680500000000005</v>
      </c>
      <c r="H4989">
        <v>0</v>
      </c>
    </row>
    <row r="4990" spans="1:8" x14ac:dyDescent="0.2">
      <c r="A4990">
        <v>0.68470200000000003</v>
      </c>
      <c r="B4990">
        <v>5.5659999999999998E-3</v>
      </c>
      <c r="C4990">
        <v>-3.6480000000000002E-3</v>
      </c>
      <c r="D4990">
        <v>0.72879300000000002</v>
      </c>
      <c r="E4990">
        <v>266.42752100000001</v>
      </c>
      <c r="F4990">
        <v>-0.13209199999999999</v>
      </c>
      <c r="G4990">
        <v>0.75106499999999998</v>
      </c>
      <c r="H4990">
        <v>0</v>
      </c>
    </row>
    <row r="4991" spans="1:8" x14ac:dyDescent="0.2">
      <c r="A4991">
        <v>0.68469800000000003</v>
      </c>
      <c r="B4991">
        <v>5.5290000000000001E-3</v>
      </c>
      <c r="C4991">
        <v>-3.5999999999999999E-3</v>
      </c>
      <c r="D4991">
        <v>0.72879700000000003</v>
      </c>
      <c r="E4991">
        <v>266.42691000000002</v>
      </c>
      <c r="F4991">
        <v>-0.13316900000000001</v>
      </c>
      <c r="G4991">
        <v>0.74415600000000004</v>
      </c>
      <c r="H4991">
        <v>0</v>
      </c>
    </row>
    <row r="4992" spans="1:8" x14ac:dyDescent="0.2">
      <c r="A4992">
        <v>0.68469000000000002</v>
      </c>
      <c r="B4992">
        <v>5.5760000000000002E-3</v>
      </c>
      <c r="C4992">
        <v>-3.5509999999999999E-3</v>
      </c>
      <c r="D4992">
        <v>0.72880500000000004</v>
      </c>
      <c r="E4992">
        <v>266.42568999999997</v>
      </c>
      <c r="F4992">
        <v>-0.14094300000000001</v>
      </c>
      <c r="G4992">
        <v>0.74432200000000004</v>
      </c>
      <c r="H4992">
        <v>0</v>
      </c>
    </row>
    <row r="4993" spans="1:8" x14ac:dyDescent="0.2">
      <c r="A4993">
        <v>0.68469899999999995</v>
      </c>
      <c r="B4993">
        <v>5.5539999999999999E-3</v>
      </c>
      <c r="C4993">
        <v>-3.5230000000000001E-3</v>
      </c>
      <c r="D4993">
        <v>0.728796</v>
      </c>
      <c r="E4993">
        <v>266.42718500000001</v>
      </c>
      <c r="F4993">
        <v>-0.141599</v>
      </c>
      <c r="G4993">
        <v>0.74029999999999996</v>
      </c>
      <c r="H4993">
        <v>0</v>
      </c>
    </row>
    <row r="4994" spans="1:8" x14ac:dyDescent="0.2">
      <c r="A4994">
        <v>0.68466800000000005</v>
      </c>
      <c r="B4994">
        <v>5.5570000000000003E-3</v>
      </c>
      <c r="C4994">
        <v>-3.5170000000000002E-3</v>
      </c>
      <c r="D4994">
        <v>0.72882499999999995</v>
      </c>
      <c r="E4994">
        <v>266.422302</v>
      </c>
      <c r="F4994">
        <v>-0.14230999999999999</v>
      </c>
      <c r="G4994">
        <v>0.74009499999999995</v>
      </c>
      <c r="H4994">
        <v>0</v>
      </c>
    </row>
    <row r="4995" spans="1:8" x14ac:dyDescent="0.2">
      <c r="A4995">
        <v>0.68468399999999996</v>
      </c>
      <c r="B4995">
        <v>5.5950000000000001E-3</v>
      </c>
      <c r="C4995">
        <v>-3.5230000000000001E-3</v>
      </c>
      <c r="D4995">
        <v>0.72880999999999996</v>
      </c>
      <c r="E4995">
        <v>266.42474399999998</v>
      </c>
      <c r="F4995">
        <v>-0.144762</v>
      </c>
      <c r="G4995">
        <v>0.74377300000000002</v>
      </c>
      <c r="H4995">
        <v>0</v>
      </c>
    </row>
    <row r="4996" spans="1:8" x14ac:dyDescent="0.2">
      <c r="A4996">
        <v>0.68467</v>
      </c>
      <c r="B4996">
        <v>5.5189999999999996E-3</v>
      </c>
      <c r="C4996">
        <v>-3.5569999999999998E-3</v>
      </c>
      <c r="D4996">
        <v>0.728823</v>
      </c>
      <c r="E4996">
        <v>266.42257699999999</v>
      </c>
      <c r="F4996">
        <v>-0.135877</v>
      </c>
      <c r="G4996">
        <v>0.74002000000000001</v>
      </c>
      <c r="H4996">
        <v>0</v>
      </c>
    </row>
    <row r="4997" spans="1:8" x14ac:dyDescent="0.2">
      <c r="A4997">
        <v>0.68465100000000001</v>
      </c>
      <c r="B4997">
        <v>5.5770000000000004E-3</v>
      </c>
      <c r="C4997">
        <v>-3.522E-3</v>
      </c>
      <c r="D4997">
        <v>0.72884199999999999</v>
      </c>
      <c r="E4997">
        <v>266.41952500000002</v>
      </c>
      <c r="F4997">
        <v>-0.14340800000000001</v>
      </c>
      <c r="G4997">
        <v>0.74207699999999999</v>
      </c>
      <c r="H4997">
        <v>0</v>
      </c>
    </row>
    <row r="4998" spans="1:8" x14ac:dyDescent="0.2">
      <c r="A4998">
        <v>0.68466800000000005</v>
      </c>
      <c r="B4998">
        <v>5.5760000000000002E-3</v>
      </c>
      <c r="C4998">
        <v>-3.4650000000000002E-3</v>
      </c>
      <c r="D4998">
        <v>0.72882599999999997</v>
      </c>
      <c r="E4998">
        <v>266.42224099999999</v>
      </c>
      <c r="F4998">
        <v>-0.14812900000000001</v>
      </c>
      <c r="G4998">
        <v>0.73752200000000001</v>
      </c>
      <c r="H4998">
        <v>0</v>
      </c>
    </row>
    <row r="4999" spans="1:8" x14ac:dyDescent="0.2">
      <c r="A4999">
        <v>0.68469800000000003</v>
      </c>
      <c r="B4999">
        <v>5.666E-3</v>
      </c>
      <c r="C4999">
        <v>-3.467E-3</v>
      </c>
      <c r="D4999">
        <v>0.728796</v>
      </c>
      <c r="E4999">
        <v>266.42712399999999</v>
      </c>
      <c r="F4999">
        <v>-0.155006</v>
      </c>
      <c r="G4999">
        <v>0.745259</v>
      </c>
      <c r="H4999">
        <v>0</v>
      </c>
    </row>
    <row r="5000" spans="1:8" x14ac:dyDescent="0.2">
      <c r="A5000">
        <v>0.68467199999999995</v>
      </c>
      <c r="B5000">
        <v>5.7949999999999998E-3</v>
      </c>
      <c r="C5000">
        <v>-3.4880000000000002E-3</v>
      </c>
      <c r="D5000">
        <v>0.72882000000000002</v>
      </c>
      <c r="E5000">
        <v>266.423248</v>
      </c>
      <c r="F5000">
        <v>-0.163354</v>
      </c>
      <c r="G5000">
        <v>0.75768500000000005</v>
      </c>
      <c r="H5000">
        <v>0</v>
      </c>
    </row>
    <row r="5001" spans="1:8" x14ac:dyDescent="0.2">
      <c r="A5001">
        <v>0.68463099999999999</v>
      </c>
      <c r="B5001">
        <v>5.8459999999999996E-3</v>
      </c>
      <c r="C5001">
        <v>-3.5200000000000001E-3</v>
      </c>
      <c r="D5001">
        <v>0.72885800000000001</v>
      </c>
      <c r="E5001">
        <v>266.416809</v>
      </c>
      <c r="F5001">
        <v>-0.16467100000000001</v>
      </c>
      <c r="G5001">
        <v>0.76437999999999995</v>
      </c>
      <c r="H5001">
        <v>0</v>
      </c>
    </row>
    <row r="5002" spans="1:8" x14ac:dyDescent="0.2">
      <c r="A5002">
        <v>0.68468899999999999</v>
      </c>
      <c r="B5002">
        <v>5.8529999999999997E-3</v>
      </c>
      <c r="C5002">
        <v>-3.5209999999999998E-3</v>
      </c>
      <c r="D5002">
        <v>0.72880299999999998</v>
      </c>
      <c r="E5002">
        <v>266.42596400000002</v>
      </c>
      <c r="F5002">
        <v>-0.165211</v>
      </c>
      <c r="G5002">
        <v>0.76503900000000002</v>
      </c>
      <c r="H5002">
        <v>0</v>
      </c>
    </row>
    <row r="5003" spans="1:8" x14ac:dyDescent="0.2">
      <c r="A5003">
        <v>0.68467999999999996</v>
      </c>
      <c r="B5003">
        <v>5.7910000000000001E-3</v>
      </c>
      <c r="C5003">
        <v>-3.519E-3</v>
      </c>
      <c r="D5003">
        <v>0.72881200000000002</v>
      </c>
      <c r="E5003">
        <v>266.42443800000001</v>
      </c>
      <c r="F5003">
        <v>-0.16045699999999999</v>
      </c>
      <c r="G5003">
        <v>0.75981299999999996</v>
      </c>
      <c r="H5003">
        <v>0</v>
      </c>
    </row>
    <row r="5004" spans="1:8" x14ac:dyDescent="0.2">
      <c r="A5004">
        <v>0.68469000000000002</v>
      </c>
      <c r="B5004">
        <v>5.7739999999999996E-3</v>
      </c>
      <c r="C5004">
        <v>-3.5230000000000001E-3</v>
      </c>
      <c r="D5004">
        <v>0.72880299999999998</v>
      </c>
      <c r="E5004">
        <v>266.42593399999998</v>
      </c>
      <c r="F5004">
        <v>-0.15887499999999999</v>
      </c>
      <c r="G5004">
        <v>0.75866100000000003</v>
      </c>
      <c r="H5004">
        <v>0</v>
      </c>
    </row>
    <row r="5005" spans="1:8" x14ac:dyDescent="0.2">
      <c r="A5005">
        <v>0.684697</v>
      </c>
      <c r="B5005">
        <v>5.7710000000000001E-3</v>
      </c>
      <c r="C5005">
        <v>-3.532E-3</v>
      </c>
      <c r="D5005">
        <v>0.728796</v>
      </c>
      <c r="E5005">
        <v>266.42712399999999</v>
      </c>
      <c r="F5005">
        <v>-0.15776399999999999</v>
      </c>
      <c r="G5005">
        <v>0.75909800000000005</v>
      </c>
      <c r="H5005">
        <v>0</v>
      </c>
    </row>
    <row r="5006" spans="1:8" x14ac:dyDescent="0.2">
      <c r="A5006">
        <v>0.68469199999999997</v>
      </c>
      <c r="B5006">
        <v>5.6449999999999998E-3</v>
      </c>
      <c r="C5006">
        <v>-3.5400000000000002E-3</v>
      </c>
      <c r="D5006">
        <v>0.72880199999999995</v>
      </c>
      <c r="E5006">
        <v>266.42617799999999</v>
      </c>
      <c r="F5006">
        <v>-0.14722099999999999</v>
      </c>
      <c r="G5006">
        <v>0.74922699999999998</v>
      </c>
      <c r="H5006">
        <v>0</v>
      </c>
    </row>
    <row r="5007" spans="1:8" x14ac:dyDescent="0.2">
      <c r="A5007">
        <v>0.68465600000000004</v>
      </c>
      <c r="B5007">
        <v>5.64E-3</v>
      </c>
      <c r="C5007">
        <v>-3.4840000000000001E-3</v>
      </c>
      <c r="D5007">
        <v>0.72883699999999996</v>
      </c>
      <c r="E5007">
        <v>266.42041</v>
      </c>
      <c r="F5007">
        <v>-0.15151400000000001</v>
      </c>
      <c r="G5007">
        <v>0.74443999999999999</v>
      </c>
      <c r="H5007">
        <v>0</v>
      </c>
    </row>
    <row r="5008" spans="1:8" x14ac:dyDescent="0.2">
      <c r="A5008">
        <v>0.68467900000000004</v>
      </c>
      <c r="B5008">
        <v>5.6490000000000004E-3</v>
      </c>
      <c r="C5008">
        <v>-3.4749999999999998E-3</v>
      </c>
      <c r="D5008">
        <v>0.72881499999999999</v>
      </c>
      <c r="E5008">
        <v>266.42407200000002</v>
      </c>
      <c r="F5008">
        <v>-0.15303800000000001</v>
      </c>
      <c r="G5008">
        <v>0.74445700000000004</v>
      </c>
      <c r="H5008">
        <v>0</v>
      </c>
    </row>
    <row r="5009" spans="1:8" x14ac:dyDescent="0.2">
      <c r="A5009">
        <v>0.68467999999999996</v>
      </c>
      <c r="B5009">
        <v>5.6709999999999998E-3</v>
      </c>
      <c r="C5009">
        <v>-3.4190000000000002E-3</v>
      </c>
      <c r="D5009">
        <v>0.72881399999999996</v>
      </c>
      <c r="E5009">
        <v>266.42431599999998</v>
      </c>
      <c r="F5009">
        <v>-0.15939600000000001</v>
      </c>
      <c r="G5009">
        <v>0.74188100000000001</v>
      </c>
      <c r="H5009">
        <v>0</v>
      </c>
    </row>
    <row r="5010" spans="1:8" x14ac:dyDescent="0.2">
      <c r="A5010">
        <v>0.68473099999999998</v>
      </c>
      <c r="B5010">
        <v>5.6820000000000004E-3</v>
      </c>
      <c r="C5010">
        <v>-3.3899999999999998E-3</v>
      </c>
      <c r="D5010">
        <v>0.72876600000000002</v>
      </c>
      <c r="E5010">
        <v>266.43225100000001</v>
      </c>
      <c r="F5010">
        <v>-0.16270799999999999</v>
      </c>
      <c r="G5010">
        <v>0.74052899999999999</v>
      </c>
      <c r="H5010">
        <v>0</v>
      </c>
    </row>
    <row r="5011" spans="1:8" x14ac:dyDescent="0.2">
      <c r="A5011">
        <v>0.68472500000000003</v>
      </c>
      <c r="B5011">
        <v>5.705E-3</v>
      </c>
      <c r="C5011">
        <v>-3.3809999999999999E-3</v>
      </c>
      <c r="D5011">
        <v>0.72877199999999998</v>
      </c>
      <c r="E5011">
        <v>266.43136600000003</v>
      </c>
      <c r="F5011">
        <v>-0.16533500000000001</v>
      </c>
      <c r="G5011">
        <v>0.74169700000000005</v>
      </c>
      <c r="H5011">
        <v>0</v>
      </c>
    </row>
    <row r="5012" spans="1:8" x14ac:dyDescent="0.2">
      <c r="A5012">
        <v>0.68463799999999997</v>
      </c>
      <c r="B5012">
        <v>5.6429999999999996E-3</v>
      </c>
      <c r="C5012">
        <v>-3.3909999999999999E-3</v>
      </c>
      <c r="D5012">
        <v>0.728854</v>
      </c>
      <c r="E5012">
        <v>266.41760299999999</v>
      </c>
      <c r="F5012">
        <v>-0.159498</v>
      </c>
      <c r="G5012">
        <v>0.73730399999999996</v>
      </c>
      <c r="H5012">
        <v>0</v>
      </c>
    </row>
    <row r="5013" spans="1:8" x14ac:dyDescent="0.2">
      <c r="A5013">
        <v>0.68459099999999995</v>
      </c>
      <c r="B5013">
        <v>5.6769999999999998E-3</v>
      </c>
      <c r="C5013">
        <v>-3.441E-3</v>
      </c>
      <c r="D5013">
        <v>0.72889700000000002</v>
      </c>
      <c r="E5013">
        <v>266.41027800000001</v>
      </c>
      <c r="F5013">
        <v>-0.15792300000000001</v>
      </c>
      <c r="G5013">
        <v>0.74409700000000001</v>
      </c>
      <c r="H5013">
        <v>0</v>
      </c>
    </row>
    <row r="5014" spans="1:8" x14ac:dyDescent="0.2">
      <c r="A5014">
        <v>0.68455900000000003</v>
      </c>
      <c r="B5014">
        <v>5.6090000000000003E-3</v>
      </c>
      <c r="C5014">
        <v>-3.5599999999999998E-3</v>
      </c>
      <c r="D5014">
        <v>0.72892800000000002</v>
      </c>
      <c r="E5014">
        <v>266.40508999999997</v>
      </c>
      <c r="F5014">
        <v>-0.14260700000000001</v>
      </c>
      <c r="G5014">
        <v>0.74779700000000005</v>
      </c>
      <c r="H5014">
        <v>0</v>
      </c>
    </row>
    <row r="5015" spans="1:8" x14ac:dyDescent="0.2">
      <c r="A5015">
        <v>0.68457400000000002</v>
      </c>
      <c r="B5015">
        <v>5.659E-3</v>
      </c>
      <c r="C5015">
        <v>-3.519E-3</v>
      </c>
      <c r="D5015">
        <v>0.72891300000000003</v>
      </c>
      <c r="E5015">
        <v>266.407532</v>
      </c>
      <c r="F5015">
        <v>-0.14999499999999999</v>
      </c>
      <c r="G5015">
        <v>0.74878999999999996</v>
      </c>
      <c r="H5015">
        <v>0</v>
      </c>
    </row>
    <row r="5016" spans="1:8" x14ac:dyDescent="0.2">
      <c r="A5016">
        <v>0.68462000000000001</v>
      </c>
      <c r="B5016">
        <v>5.6779999999999999E-3</v>
      </c>
      <c r="C5016">
        <v>-3.5000000000000001E-3</v>
      </c>
      <c r="D5016">
        <v>0.72887000000000002</v>
      </c>
      <c r="E5016">
        <v>266.41479500000003</v>
      </c>
      <c r="F5016">
        <v>-0.15315799999999999</v>
      </c>
      <c r="G5016">
        <v>0.74884899999999999</v>
      </c>
      <c r="H5016">
        <v>0</v>
      </c>
    </row>
    <row r="5017" spans="1:8" x14ac:dyDescent="0.2">
      <c r="A5017">
        <v>0.68467</v>
      </c>
      <c r="B5017">
        <v>5.7210000000000004E-3</v>
      </c>
      <c r="C5017">
        <v>-3.4650000000000002E-3</v>
      </c>
      <c r="D5017">
        <v>0.728823</v>
      </c>
      <c r="E5017">
        <v>266.42275999999998</v>
      </c>
      <c r="F5017">
        <v>-0.15942600000000001</v>
      </c>
      <c r="G5017">
        <v>0.74965700000000002</v>
      </c>
      <c r="H5017">
        <v>0</v>
      </c>
    </row>
    <row r="5018" spans="1:8" x14ac:dyDescent="0.2">
      <c r="A5018">
        <v>0.68465200000000004</v>
      </c>
      <c r="B5018">
        <v>5.6699999999999997E-3</v>
      </c>
      <c r="C5018">
        <v>-3.4299999999999999E-3</v>
      </c>
      <c r="D5018">
        <v>0.72884000000000004</v>
      </c>
      <c r="E5018">
        <v>266.41992199999999</v>
      </c>
      <c r="F5018">
        <v>-0.15840399999999999</v>
      </c>
      <c r="G5018">
        <v>0.74263999999999997</v>
      </c>
      <c r="H5018">
        <v>0</v>
      </c>
    </row>
    <row r="5019" spans="1:8" x14ac:dyDescent="0.2">
      <c r="A5019">
        <v>0.68469999999999998</v>
      </c>
      <c r="B5019">
        <v>5.5960000000000003E-3</v>
      </c>
      <c r="C5019">
        <v>-3.4399999999999999E-3</v>
      </c>
      <c r="D5019">
        <v>0.72879499999999997</v>
      </c>
      <c r="E5019">
        <v>266.42733800000002</v>
      </c>
      <c r="F5019">
        <v>-0.151811</v>
      </c>
      <c r="G5019">
        <v>0.73728300000000002</v>
      </c>
      <c r="H5019">
        <v>0</v>
      </c>
    </row>
    <row r="5020" spans="1:8" x14ac:dyDescent="0.2">
      <c r="A5020">
        <v>0.68470500000000001</v>
      </c>
      <c r="B5020">
        <v>5.6350000000000003E-3</v>
      </c>
      <c r="C5020">
        <v>-3.522E-3</v>
      </c>
      <c r="D5020">
        <v>0.72879000000000005</v>
      </c>
      <c r="E5020">
        <v>266.42816199999999</v>
      </c>
      <c r="F5020">
        <v>-0.148032</v>
      </c>
      <c r="G5020">
        <v>0.74701099999999998</v>
      </c>
      <c r="H5020">
        <v>0</v>
      </c>
    </row>
    <row r="5021" spans="1:8" x14ac:dyDescent="0.2">
      <c r="A5021">
        <v>0.68471300000000002</v>
      </c>
      <c r="B5021">
        <v>5.646E-3</v>
      </c>
      <c r="C5021">
        <v>-3.4940000000000001E-3</v>
      </c>
      <c r="D5021">
        <v>0.72878299999999996</v>
      </c>
      <c r="E5021">
        <v>266.42938199999998</v>
      </c>
      <c r="F5021">
        <v>-0.15122099999999999</v>
      </c>
      <c r="G5021">
        <v>0.74567799999999995</v>
      </c>
      <c r="H5021">
        <v>0</v>
      </c>
    </row>
    <row r="5022" spans="1:8" x14ac:dyDescent="0.2">
      <c r="A5022">
        <v>0.68467299999999998</v>
      </c>
      <c r="B5022">
        <v>5.5669999999999999E-3</v>
      </c>
      <c r="C5022">
        <v>-3.522E-3</v>
      </c>
      <c r="D5022">
        <v>0.72882100000000005</v>
      </c>
      <c r="E5022">
        <v>266.42300399999999</v>
      </c>
      <c r="F5022">
        <v>-0.14268900000000001</v>
      </c>
      <c r="G5022">
        <v>0.74129</v>
      </c>
      <c r="H5022">
        <v>0</v>
      </c>
    </row>
    <row r="5023" spans="1:8" x14ac:dyDescent="0.2">
      <c r="A5023">
        <v>0.68468200000000001</v>
      </c>
      <c r="B5023">
        <v>5.6950000000000004E-3</v>
      </c>
      <c r="C5023">
        <v>-3.542E-3</v>
      </c>
      <c r="D5023">
        <v>0.72881200000000002</v>
      </c>
      <c r="E5023">
        <v>266.42456099999998</v>
      </c>
      <c r="F5023">
        <v>-0.15101999999999999</v>
      </c>
      <c r="G5023">
        <v>0.753548</v>
      </c>
      <c r="H5023">
        <v>0</v>
      </c>
    </row>
    <row r="5024" spans="1:8" x14ac:dyDescent="0.2">
      <c r="A5024">
        <v>0.68471599999999999</v>
      </c>
      <c r="B5024">
        <v>5.6620000000000004E-3</v>
      </c>
      <c r="C5024">
        <v>-3.5279999999999999E-3</v>
      </c>
      <c r="D5024">
        <v>0.72877899999999995</v>
      </c>
      <c r="E5024">
        <v>266.42999300000002</v>
      </c>
      <c r="F5024">
        <v>-0.149702</v>
      </c>
      <c r="G5024">
        <v>0.74968800000000002</v>
      </c>
      <c r="H5024">
        <v>0</v>
      </c>
    </row>
    <row r="5025" spans="1:8" x14ac:dyDescent="0.2">
      <c r="A5025">
        <v>0.68473600000000001</v>
      </c>
      <c r="B5025">
        <v>5.5840000000000004E-3</v>
      </c>
      <c r="C5025">
        <v>-3.5100000000000001E-3</v>
      </c>
      <c r="D5025">
        <v>0.72876099999999999</v>
      </c>
      <c r="E5025">
        <v>266.433044</v>
      </c>
      <c r="F5025">
        <v>-0.14501500000000001</v>
      </c>
      <c r="G5025">
        <v>0.74176299999999995</v>
      </c>
      <c r="H5025">
        <v>0</v>
      </c>
    </row>
    <row r="5026" spans="1:8" x14ac:dyDescent="0.2">
      <c r="A5026">
        <v>0.68470299999999995</v>
      </c>
      <c r="B5026">
        <v>5.5599999999999998E-3</v>
      </c>
      <c r="C5026">
        <v>-3.408E-3</v>
      </c>
      <c r="D5026">
        <v>0.72879300000000002</v>
      </c>
      <c r="E5026">
        <v>266.427795</v>
      </c>
      <c r="F5026">
        <v>-0.151639</v>
      </c>
      <c r="G5026">
        <v>0.73182000000000003</v>
      </c>
      <c r="H5026">
        <v>0</v>
      </c>
    </row>
    <row r="5027" spans="1:8" x14ac:dyDescent="0.2">
      <c r="A5027">
        <v>0.68464700000000001</v>
      </c>
      <c r="B5027">
        <v>5.5950000000000001E-3</v>
      </c>
      <c r="C5027">
        <v>-3.388E-3</v>
      </c>
      <c r="D5027">
        <v>0.72884599999999999</v>
      </c>
      <c r="E5027">
        <v>266.41897599999999</v>
      </c>
      <c r="F5027">
        <v>-0.15607799999999999</v>
      </c>
      <c r="G5027">
        <v>0.73311700000000002</v>
      </c>
      <c r="H5027">
        <v>0</v>
      </c>
    </row>
    <row r="5028" spans="1:8" x14ac:dyDescent="0.2">
      <c r="A5028">
        <v>0.68464599999999998</v>
      </c>
      <c r="B5028">
        <v>5.5880000000000001E-3</v>
      </c>
      <c r="C5028">
        <v>-3.3340000000000002E-3</v>
      </c>
      <c r="D5028">
        <v>0.72884599999999999</v>
      </c>
      <c r="E5028">
        <v>266.41888399999999</v>
      </c>
      <c r="F5028">
        <v>-0.15994900000000001</v>
      </c>
      <c r="G5028">
        <v>0.72824699999999998</v>
      </c>
      <c r="H5028">
        <v>0</v>
      </c>
    </row>
    <row r="5029" spans="1:8" x14ac:dyDescent="0.2">
      <c r="A5029">
        <v>0.68468700000000005</v>
      </c>
      <c r="B5029">
        <v>5.5319999999999996E-3</v>
      </c>
      <c r="C5029">
        <v>-3.3809999999999999E-3</v>
      </c>
      <c r="D5029">
        <v>0.72880800000000001</v>
      </c>
      <c r="E5029">
        <v>266.42529300000001</v>
      </c>
      <c r="F5029">
        <v>-0.151699</v>
      </c>
      <c r="G5029">
        <v>0.72733499999999995</v>
      </c>
      <c r="H5029">
        <v>0</v>
      </c>
    </row>
    <row r="5030" spans="1:8" x14ac:dyDescent="0.2">
      <c r="A5030">
        <v>0.68468200000000001</v>
      </c>
      <c r="B5030">
        <v>5.4720000000000003E-3</v>
      </c>
      <c r="C5030">
        <v>-3.297E-3</v>
      </c>
      <c r="D5030">
        <v>0.72881399999999996</v>
      </c>
      <c r="E5030">
        <v>266.42431599999998</v>
      </c>
      <c r="F5030">
        <v>-0.153976</v>
      </c>
      <c r="G5030">
        <v>0.71567700000000001</v>
      </c>
      <c r="H5030">
        <v>0</v>
      </c>
    </row>
    <row r="5031" spans="1:8" x14ac:dyDescent="0.2">
      <c r="A5031">
        <v>0.68472999999999995</v>
      </c>
      <c r="B5031">
        <v>5.4599999999999996E-3</v>
      </c>
      <c r="C5031">
        <v>-3.3509999999999998E-3</v>
      </c>
      <c r="D5031">
        <v>0.72876799999999997</v>
      </c>
      <c r="E5031">
        <v>266.43194599999998</v>
      </c>
      <c r="F5031">
        <v>-0.14854500000000001</v>
      </c>
      <c r="G5031">
        <v>0.71894599999999997</v>
      </c>
      <c r="H5031">
        <v>0</v>
      </c>
    </row>
    <row r="5032" spans="1:8" x14ac:dyDescent="0.2">
      <c r="A5032">
        <v>0.68471400000000004</v>
      </c>
      <c r="B5032">
        <v>5.3429999999999997E-3</v>
      </c>
      <c r="C5032">
        <v>-3.31E-3</v>
      </c>
      <c r="D5032">
        <v>0.72878500000000002</v>
      </c>
      <c r="E5032">
        <v>266.42919899999998</v>
      </c>
      <c r="F5032">
        <v>-0.14282700000000001</v>
      </c>
      <c r="G5032">
        <v>0.70597900000000002</v>
      </c>
      <c r="H5032">
        <v>0</v>
      </c>
    </row>
    <row r="5033" spans="1:8" x14ac:dyDescent="0.2">
      <c r="A5033">
        <v>0.68472299999999997</v>
      </c>
      <c r="B5033">
        <v>5.3470000000000002E-3</v>
      </c>
      <c r="C5033">
        <v>-3.297E-3</v>
      </c>
      <c r="D5033">
        <v>0.72877599999999998</v>
      </c>
      <c r="E5033">
        <v>266.43069500000001</v>
      </c>
      <c r="F5033">
        <v>-0.14426800000000001</v>
      </c>
      <c r="G5033">
        <v>0.705233</v>
      </c>
      <c r="H5033">
        <v>0</v>
      </c>
    </row>
    <row r="5034" spans="1:8" x14ac:dyDescent="0.2">
      <c r="A5034">
        <v>0.68466700000000003</v>
      </c>
      <c r="B5034">
        <v>5.4089999999999997E-3</v>
      </c>
      <c r="C5034">
        <v>-3.3509999999999998E-3</v>
      </c>
      <c r="D5034">
        <v>0.72882899999999995</v>
      </c>
      <c r="E5034">
        <v>266.421875</v>
      </c>
      <c r="F5034">
        <v>-0.144535</v>
      </c>
      <c r="G5034">
        <v>0.71468100000000001</v>
      </c>
      <c r="H5034">
        <v>0</v>
      </c>
    </row>
    <row r="5035" spans="1:8" x14ac:dyDescent="0.2">
      <c r="A5035">
        <v>0.68461700000000003</v>
      </c>
      <c r="B5035">
        <v>5.3210000000000002E-3</v>
      </c>
      <c r="C5035">
        <v>-3.3149999999999998E-3</v>
      </c>
      <c r="D5035">
        <v>0.72887599999999997</v>
      </c>
      <c r="E5035">
        <v>266.41394000000003</v>
      </c>
      <c r="F5035">
        <v>-0.14059099999999999</v>
      </c>
      <c r="G5035">
        <v>0.70450800000000002</v>
      </c>
      <c r="H5035">
        <v>0</v>
      </c>
    </row>
    <row r="5036" spans="1:8" x14ac:dyDescent="0.2">
      <c r="A5036">
        <v>0.68466099999999996</v>
      </c>
      <c r="B5036">
        <v>5.3119999999999999E-3</v>
      </c>
      <c r="C5036">
        <v>-3.1960000000000001E-3</v>
      </c>
      <c r="D5036">
        <v>0.72883500000000001</v>
      </c>
      <c r="E5036">
        <v>266.42089800000002</v>
      </c>
      <c r="F5036">
        <v>-0.149811</v>
      </c>
      <c r="G5036">
        <v>0.69442899999999996</v>
      </c>
      <c r="H5036">
        <v>0</v>
      </c>
    </row>
    <row r="5037" spans="1:8" x14ac:dyDescent="0.2">
      <c r="A5037">
        <v>0.68462299999999998</v>
      </c>
      <c r="B5037">
        <v>5.3990000000000002E-3</v>
      </c>
      <c r="C5037">
        <v>-3.1640000000000001E-3</v>
      </c>
      <c r="D5037">
        <v>0.72887000000000002</v>
      </c>
      <c r="E5037">
        <v>266.41507000000001</v>
      </c>
      <c r="F5037">
        <v>-0.15925300000000001</v>
      </c>
      <c r="G5037">
        <v>0.69917499999999999</v>
      </c>
      <c r="H5037">
        <v>0</v>
      </c>
    </row>
    <row r="5038" spans="1:8" x14ac:dyDescent="0.2">
      <c r="A5038">
        <v>0.68464000000000003</v>
      </c>
      <c r="B5038">
        <v>5.3350000000000003E-3</v>
      </c>
      <c r="C5038">
        <v>-3.209E-3</v>
      </c>
      <c r="D5038">
        <v>0.72885500000000003</v>
      </c>
      <c r="E5038">
        <v>266.41754200000003</v>
      </c>
      <c r="F5038">
        <v>-0.15056</v>
      </c>
      <c r="G5038">
        <v>0.69740999999999997</v>
      </c>
      <c r="H5038">
        <v>0</v>
      </c>
    </row>
    <row r="5039" spans="1:8" x14ac:dyDescent="0.2">
      <c r="A5039">
        <v>0.68460500000000002</v>
      </c>
      <c r="B5039">
        <v>5.3550000000000004E-3</v>
      </c>
      <c r="C5039">
        <v>-3.2190000000000001E-3</v>
      </c>
      <c r="D5039">
        <v>0.72888799999999998</v>
      </c>
      <c r="E5039">
        <v>266.41207900000001</v>
      </c>
      <c r="F5039">
        <v>-0.15124299999999999</v>
      </c>
      <c r="G5039">
        <v>0.69975600000000004</v>
      </c>
      <c r="H5039">
        <v>0</v>
      </c>
    </row>
    <row r="5040" spans="1:8" x14ac:dyDescent="0.2">
      <c r="A5040">
        <v>0.68459499999999995</v>
      </c>
      <c r="B5040">
        <v>5.2719999999999998E-3</v>
      </c>
      <c r="C5040">
        <v>-3.1679999999999998E-3</v>
      </c>
      <c r="D5040">
        <v>0.72889700000000002</v>
      </c>
      <c r="E5040">
        <v>266.41049199999998</v>
      </c>
      <c r="F5040">
        <v>-0.14899699999999999</v>
      </c>
      <c r="G5040">
        <v>0.688944</v>
      </c>
      <c r="H5040">
        <v>0</v>
      </c>
    </row>
    <row r="5041" spans="1:8" x14ac:dyDescent="0.2">
      <c r="A5041">
        <v>0.68459099999999995</v>
      </c>
      <c r="B5041">
        <v>5.2500000000000003E-3</v>
      </c>
      <c r="C5041">
        <v>-3.2529999999999998E-3</v>
      </c>
      <c r="D5041">
        <v>0.72890100000000002</v>
      </c>
      <c r="E5041">
        <v>266.40988199999998</v>
      </c>
      <c r="F5041">
        <v>-0.140205</v>
      </c>
      <c r="G5041">
        <v>0.69373799999999997</v>
      </c>
      <c r="H5041">
        <v>0</v>
      </c>
    </row>
    <row r="5042" spans="1:8" x14ac:dyDescent="0.2">
      <c r="A5042">
        <v>0.68458799999999997</v>
      </c>
      <c r="B5042">
        <v>5.2969999999999996E-3</v>
      </c>
      <c r="C5042">
        <v>-3.2799999999999999E-3</v>
      </c>
      <c r="D5042">
        <v>0.728904</v>
      </c>
      <c r="E5042">
        <v>266.40933200000001</v>
      </c>
      <c r="F5042">
        <v>-0.14161399999999999</v>
      </c>
      <c r="G5042">
        <v>0.69980500000000001</v>
      </c>
      <c r="H5042">
        <v>0</v>
      </c>
    </row>
    <row r="5043" spans="1:8" x14ac:dyDescent="0.2">
      <c r="A5043">
        <v>0.68464599999999998</v>
      </c>
      <c r="B5043">
        <v>5.2919999999999998E-3</v>
      </c>
      <c r="C5043">
        <v>-3.2490000000000002E-3</v>
      </c>
      <c r="D5043">
        <v>0.72884899999999997</v>
      </c>
      <c r="E5043">
        <v>266.41848800000002</v>
      </c>
      <c r="F5043">
        <v>-0.14386499999999999</v>
      </c>
      <c r="G5043">
        <v>0.69686599999999999</v>
      </c>
      <c r="H5043">
        <v>0</v>
      </c>
    </row>
    <row r="5044" spans="1:8" x14ac:dyDescent="0.2">
      <c r="A5044">
        <v>0.68465699999999996</v>
      </c>
      <c r="B5044">
        <v>5.3280000000000003E-3</v>
      </c>
      <c r="C5044">
        <v>-3.1970000000000002E-3</v>
      </c>
      <c r="D5044">
        <v>0.72883900000000001</v>
      </c>
      <c r="E5044">
        <v>266.42028800000003</v>
      </c>
      <c r="F5044">
        <v>-0.15103</v>
      </c>
      <c r="G5044">
        <v>0.695855</v>
      </c>
      <c r="H5044">
        <v>0</v>
      </c>
    </row>
    <row r="5045" spans="1:8" x14ac:dyDescent="0.2">
      <c r="A5045">
        <v>0.68462599999999996</v>
      </c>
      <c r="B5045">
        <v>5.2519999999999997E-3</v>
      </c>
      <c r="C5045">
        <v>-3.2070000000000002E-3</v>
      </c>
      <c r="D5045">
        <v>0.72886799999999996</v>
      </c>
      <c r="E5045">
        <v>266.41537499999998</v>
      </c>
      <c r="F5045">
        <v>-0.144261</v>
      </c>
      <c r="G5045">
        <v>0.69027499999999997</v>
      </c>
      <c r="H5045">
        <v>0</v>
      </c>
    </row>
    <row r="5046" spans="1:8" x14ac:dyDescent="0.2">
      <c r="A5046">
        <v>0.68464999999999998</v>
      </c>
      <c r="B5046">
        <v>5.2459999999999998E-3</v>
      </c>
      <c r="C5046">
        <v>-3.2789999999999998E-3</v>
      </c>
      <c r="D5046">
        <v>0.72884599999999999</v>
      </c>
      <c r="E5046">
        <v>266.419037</v>
      </c>
      <c r="F5046">
        <v>-0.13775699999999999</v>
      </c>
      <c r="G5046">
        <v>0.69545400000000002</v>
      </c>
      <c r="H5046">
        <v>0</v>
      </c>
    </row>
    <row r="5047" spans="1:8" x14ac:dyDescent="0.2">
      <c r="A5047">
        <v>0.68467500000000003</v>
      </c>
      <c r="B5047">
        <v>5.1939999999999998E-3</v>
      </c>
      <c r="C5047">
        <v>-3.2759999999999998E-3</v>
      </c>
      <c r="D5047">
        <v>0.728823</v>
      </c>
      <c r="E5047">
        <v>266.42291299999999</v>
      </c>
      <c r="F5047">
        <v>-0.13390299999999999</v>
      </c>
      <c r="G5047">
        <v>0.69086099999999995</v>
      </c>
      <c r="H5047">
        <v>0</v>
      </c>
    </row>
    <row r="5048" spans="1:8" x14ac:dyDescent="0.2">
      <c r="A5048">
        <v>0.68472900000000003</v>
      </c>
      <c r="B5048">
        <v>5.1989999999999996E-3</v>
      </c>
      <c r="C5048">
        <v>-3.2789999999999998E-3</v>
      </c>
      <c r="D5048">
        <v>0.72877199999999998</v>
      </c>
      <c r="E5048">
        <v>266.43145800000002</v>
      </c>
      <c r="F5048">
        <v>-0.13411300000000001</v>
      </c>
      <c r="G5048">
        <v>0.69148399999999999</v>
      </c>
      <c r="H5048">
        <v>0</v>
      </c>
    </row>
    <row r="5049" spans="1:8" x14ac:dyDescent="0.2">
      <c r="A5049">
        <v>0.684778</v>
      </c>
      <c r="B5049">
        <v>5.1929999999999997E-3</v>
      </c>
      <c r="C5049">
        <v>-3.261E-3</v>
      </c>
      <c r="D5049">
        <v>0.72872599999999998</v>
      </c>
      <c r="E5049">
        <v>266.43911700000001</v>
      </c>
      <c r="F5049">
        <v>-0.13517499999999999</v>
      </c>
      <c r="G5049">
        <v>0.68959999999999999</v>
      </c>
      <c r="H5049">
        <v>0</v>
      </c>
    </row>
    <row r="5050" spans="1:8" x14ac:dyDescent="0.2">
      <c r="A5050">
        <v>0.68473099999999998</v>
      </c>
      <c r="B5050">
        <v>5.1399999999999996E-3</v>
      </c>
      <c r="C5050">
        <v>-3.2179999999999999E-3</v>
      </c>
      <c r="D5050">
        <v>0.72877000000000003</v>
      </c>
      <c r="E5050">
        <v>266.43176299999999</v>
      </c>
      <c r="F5050">
        <v>-0.134552</v>
      </c>
      <c r="G5050">
        <v>0.68179500000000004</v>
      </c>
      <c r="H5050">
        <v>0</v>
      </c>
    </row>
    <row r="5051" spans="1:8" x14ac:dyDescent="0.2">
      <c r="A5051">
        <v>0.68468499999999999</v>
      </c>
      <c r="B5051">
        <v>5.1609999999999998E-3</v>
      </c>
      <c r="C5051">
        <v>-3.2859999999999999E-3</v>
      </c>
      <c r="D5051">
        <v>0.72881399999999996</v>
      </c>
      <c r="E5051">
        <v>266.42443800000001</v>
      </c>
      <c r="F5051">
        <v>-0.13051299999999999</v>
      </c>
      <c r="G5051">
        <v>0.68891400000000003</v>
      </c>
      <c r="H5051">
        <v>0</v>
      </c>
    </row>
    <row r="5052" spans="1:8" x14ac:dyDescent="0.2">
      <c r="A5052">
        <v>0.68469400000000002</v>
      </c>
      <c r="B5052">
        <v>5.1630000000000001E-3</v>
      </c>
      <c r="C5052">
        <v>-3.3E-3</v>
      </c>
      <c r="D5052">
        <v>0.72880500000000004</v>
      </c>
      <c r="E5052">
        <v>266.42593399999998</v>
      </c>
      <c r="F5052">
        <v>-0.129525</v>
      </c>
      <c r="G5052">
        <v>0.69007200000000002</v>
      </c>
      <c r="H5052">
        <v>0</v>
      </c>
    </row>
    <row r="5053" spans="1:8" x14ac:dyDescent="0.2">
      <c r="A5053">
        <v>0.68465500000000001</v>
      </c>
      <c r="B5053">
        <v>5.2040000000000003E-3</v>
      </c>
      <c r="C5053">
        <v>-3.333E-3</v>
      </c>
      <c r="D5053">
        <v>0.72884099999999996</v>
      </c>
      <c r="E5053">
        <v>266.41986100000003</v>
      </c>
      <c r="F5053">
        <v>-0.129937</v>
      </c>
      <c r="G5053">
        <v>0.69617099999999998</v>
      </c>
      <c r="H5053">
        <v>0</v>
      </c>
    </row>
    <row r="5054" spans="1:8" x14ac:dyDescent="0.2">
      <c r="A5054">
        <v>0.68467999999999996</v>
      </c>
      <c r="B5054">
        <v>5.2160000000000002E-3</v>
      </c>
      <c r="C5054">
        <v>-3.3939999999999999E-3</v>
      </c>
      <c r="D5054">
        <v>0.72881700000000005</v>
      </c>
      <c r="E5054">
        <v>266.42382800000001</v>
      </c>
      <c r="F5054">
        <v>-0.12585299999999999</v>
      </c>
      <c r="G5054">
        <v>0.70192299999999996</v>
      </c>
      <c r="H5054">
        <v>0</v>
      </c>
    </row>
    <row r="5055" spans="1:8" x14ac:dyDescent="0.2">
      <c r="A5055">
        <v>0.68471000000000004</v>
      </c>
      <c r="B5055">
        <v>5.189E-3</v>
      </c>
      <c r="C5055">
        <v>-3.4780000000000002E-3</v>
      </c>
      <c r="D5055">
        <v>0.72878900000000002</v>
      </c>
      <c r="E5055">
        <v>266.42837500000002</v>
      </c>
      <c r="F5055">
        <v>-0.116679</v>
      </c>
      <c r="G5055">
        <v>0.70622499999999999</v>
      </c>
      <c r="H5055">
        <v>0</v>
      </c>
    </row>
    <row r="5056" spans="1:8" x14ac:dyDescent="0.2">
      <c r="A5056">
        <v>0.68470200000000003</v>
      </c>
      <c r="B5056">
        <v>5.2160000000000002E-3</v>
      </c>
      <c r="C5056">
        <v>-3.4039999999999999E-3</v>
      </c>
      <c r="D5056">
        <v>0.72879700000000003</v>
      </c>
      <c r="E5056">
        <v>266.42718500000001</v>
      </c>
      <c r="F5056">
        <v>-0.12496400000000001</v>
      </c>
      <c r="G5056">
        <v>0.70265500000000003</v>
      </c>
      <c r="H5056">
        <v>0</v>
      </c>
    </row>
    <row r="5057" spans="1:8" x14ac:dyDescent="0.2">
      <c r="A5057">
        <v>0.68469800000000003</v>
      </c>
      <c r="B5057">
        <v>5.1060000000000003E-3</v>
      </c>
      <c r="C5057">
        <v>-3.4780000000000002E-3</v>
      </c>
      <c r="D5057">
        <v>0.7288</v>
      </c>
      <c r="E5057">
        <v>266.426514</v>
      </c>
      <c r="F5057">
        <v>-0.110143</v>
      </c>
      <c r="G5057">
        <v>0.69936500000000001</v>
      </c>
      <c r="H5057">
        <v>0</v>
      </c>
    </row>
    <row r="5058" spans="1:8" x14ac:dyDescent="0.2">
      <c r="A5058">
        <v>0.68470600000000004</v>
      </c>
      <c r="B5058">
        <v>5.1500000000000001E-3</v>
      </c>
      <c r="C5058">
        <v>-3.5149999999999999E-3</v>
      </c>
      <c r="D5058">
        <v>0.72879300000000002</v>
      </c>
      <c r="E5058">
        <v>266.42776500000002</v>
      </c>
      <c r="F5058">
        <v>-0.110517</v>
      </c>
      <c r="G5058">
        <v>0.70586499999999996</v>
      </c>
      <c r="H5058">
        <v>0</v>
      </c>
    </row>
    <row r="5059" spans="1:8" x14ac:dyDescent="0.2">
      <c r="A5059">
        <v>0.68477500000000002</v>
      </c>
      <c r="B5059">
        <v>5.2350000000000001E-3</v>
      </c>
      <c r="C5059">
        <v>-3.5109999999999998E-3</v>
      </c>
      <c r="D5059">
        <v>0.72872700000000001</v>
      </c>
      <c r="E5059">
        <v>266.438782</v>
      </c>
      <c r="F5059">
        <v>-0.11759799999999999</v>
      </c>
      <c r="G5059">
        <v>0.71271200000000001</v>
      </c>
      <c r="H5059">
        <v>0</v>
      </c>
    </row>
    <row r="5060" spans="1:8" x14ac:dyDescent="0.2">
      <c r="A5060">
        <v>0.68476599999999999</v>
      </c>
      <c r="B5060">
        <v>5.1879999999999999E-3</v>
      </c>
      <c r="C5060">
        <v>-3.454E-3</v>
      </c>
      <c r="D5060">
        <v>0.72873600000000005</v>
      </c>
      <c r="E5060">
        <v>266.43722500000001</v>
      </c>
      <c r="F5060">
        <v>-0.118685</v>
      </c>
      <c r="G5060">
        <v>0.70424200000000003</v>
      </c>
      <c r="H5060">
        <v>0</v>
      </c>
    </row>
    <row r="5061" spans="1:8" x14ac:dyDescent="0.2">
      <c r="A5061">
        <v>0.684782</v>
      </c>
      <c r="B5061">
        <v>5.117E-3</v>
      </c>
      <c r="C5061">
        <v>-3.5149999999999999E-3</v>
      </c>
      <c r="D5061">
        <v>0.72872199999999998</v>
      </c>
      <c r="E5061">
        <v>266.43966699999999</v>
      </c>
      <c r="F5061">
        <v>-0.108061</v>
      </c>
      <c r="G5061">
        <v>0.70309999999999995</v>
      </c>
      <c r="H5061">
        <v>0</v>
      </c>
    </row>
    <row r="5062" spans="1:8" x14ac:dyDescent="0.2">
      <c r="A5062">
        <v>0.68476099999999995</v>
      </c>
      <c r="B5062">
        <v>5.0889999999999998E-3</v>
      </c>
      <c r="C5062">
        <v>-3.5430000000000001E-3</v>
      </c>
      <c r="D5062">
        <v>0.728742</v>
      </c>
      <c r="E5062">
        <v>266.43627900000001</v>
      </c>
      <c r="F5062">
        <v>-0.103482</v>
      </c>
      <c r="G5062">
        <v>0.70305700000000004</v>
      </c>
      <c r="H5062">
        <v>0</v>
      </c>
    </row>
    <row r="5063" spans="1:8" x14ac:dyDescent="0.2">
      <c r="A5063">
        <v>0.68480700000000005</v>
      </c>
      <c r="B5063">
        <v>5.0730000000000003E-3</v>
      </c>
      <c r="C5063">
        <v>-3.5049999999999999E-3</v>
      </c>
      <c r="D5063">
        <v>0.72869799999999996</v>
      </c>
      <c r="E5063">
        <v>266.44357300000001</v>
      </c>
      <c r="F5063">
        <v>-0.10539999999999999</v>
      </c>
      <c r="G5063">
        <v>0.69869999999999999</v>
      </c>
      <c r="H5063">
        <v>0</v>
      </c>
    </row>
    <row r="5064" spans="1:8" x14ac:dyDescent="0.2">
      <c r="A5064">
        <v>0.68477299999999997</v>
      </c>
      <c r="B5064">
        <v>5.058E-3</v>
      </c>
      <c r="C5064">
        <v>-3.6240000000000001E-3</v>
      </c>
      <c r="D5064">
        <v>0.72872999999999999</v>
      </c>
      <c r="E5064">
        <v>266.43814099999997</v>
      </c>
      <c r="F5064">
        <v>-9.4280000000000003E-2</v>
      </c>
      <c r="G5064">
        <v>0.70670999999999995</v>
      </c>
      <c r="H5064">
        <v>0</v>
      </c>
    </row>
    <row r="5065" spans="1:8" x14ac:dyDescent="0.2">
      <c r="A5065">
        <v>0.68470900000000001</v>
      </c>
      <c r="B5065">
        <v>5.0070000000000002E-3</v>
      </c>
      <c r="C5065">
        <v>-3.722E-3</v>
      </c>
      <c r="D5065">
        <v>0.72879000000000005</v>
      </c>
      <c r="E5065">
        <v>266.42804000000001</v>
      </c>
      <c r="F5065">
        <v>-8.2040000000000002E-2</v>
      </c>
      <c r="G5065">
        <v>0.71022799999999997</v>
      </c>
      <c r="H5065">
        <v>0</v>
      </c>
    </row>
    <row r="5066" spans="1:8" x14ac:dyDescent="0.2">
      <c r="A5066">
        <v>0.68464899999999995</v>
      </c>
      <c r="B5066">
        <v>5.0000000000000001E-3</v>
      </c>
      <c r="C5066">
        <v>-3.722E-3</v>
      </c>
      <c r="D5066">
        <v>0.72884599999999999</v>
      </c>
      <c r="E5066">
        <v>266.41857900000002</v>
      </c>
      <c r="F5066">
        <v>-8.1432000000000004E-2</v>
      </c>
      <c r="G5066">
        <v>0.709673</v>
      </c>
      <c r="H5066">
        <v>0</v>
      </c>
    </row>
    <row r="5067" spans="1:8" x14ac:dyDescent="0.2">
      <c r="A5067">
        <v>0.68462900000000004</v>
      </c>
      <c r="B5067">
        <v>4.9839999999999997E-3</v>
      </c>
      <c r="C5067">
        <v>-3.6540000000000001E-3</v>
      </c>
      <c r="D5067">
        <v>0.72886499999999999</v>
      </c>
      <c r="E5067">
        <v>266.415527</v>
      </c>
      <c r="F5067">
        <v>-8.5806999999999994E-2</v>
      </c>
      <c r="G5067">
        <v>0.70300600000000002</v>
      </c>
      <c r="H5067">
        <v>0</v>
      </c>
    </row>
    <row r="5068" spans="1:8" x14ac:dyDescent="0.2">
      <c r="A5068">
        <v>0.68464100000000006</v>
      </c>
      <c r="B5068">
        <v>4.9950000000000003E-3</v>
      </c>
      <c r="C5068">
        <v>-3.7209999999999999E-3</v>
      </c>
      <c r="D5068">
        <v>0.728854</v>
      </c>
      <c r="E5068">
        <v>266.41735799999998</v>
      </c>
      <c r="F5068">
        <v>-8.1124000000000002E-2</v>
      </c>
      <c r="G5068">
        <v>0.70916000000000001</v>
      </c>
      <c r="H5068">
        <v>0</v>
      </c>
    </row>
    <row r="5069" spans="1:8" x14ac:dyDescent="0.2">
      <c r="A5069">
        <v>0.68463799999999997</v>
      </c>
      <c r="B5069">
        <v>4.9459999999999999E-3</v>
      </c>
      <c r="C5069">
        <v>-3.6310000000000001E-3</v>
      </c>
      <c r="D5069">
        <v>0.72885800000000001</v>
      </c>
      <c r="E5069">
        <v>266.41677900000002</v>
      </c>
      <c r="F5069">
        <v>-8.4750000000000006E-2</v>
      </c>
      <c r="G5069">
        <v>0.697936</v>
      </c>
      <c r="H5069">
        <v>0</v>
      </c>
    </row>
    <row r="5070" spans="1:8" x14ac:dyDescent="0.2">
      <c r="A5070">
        <v>0.68465900000000002</v>
      </c>
      <c r="B5070">
        <v>4.9779999999999998E-3</v>
      </c>
      <c r="C5070">
        <v>-3.5860000000000002E-3</v>
      </c>
      <c r="D5070">
        <v>0.72883799999999999</v>
      </c>
      <c r="E5070">
        <v>266.42010499999998</v>
      </c>
      <c r="F5070">
        <v>-9.1087000000000001E-2</v>
      </c>
      <c r="G5070">
        <v>0.69713899999999995</v>
      </c>
      <c r="H5070">
        <v>0</v>
      </c>
    </row>
    <row r="5071" spans="1:8" x14ac:dyDescent="0.2">
      <c r="A5071">
        <v>0.68469800000000003</v>
      </c>
      <c r="B5071">
        <v>5.0879999999999996E-3</v>
      </c>
      <c r="C5071">
        <v>-3.5379999999999999E-3</v>
      </c>
      <c r="D5071">
        <v>0.7288</v>
      </c>
      <c r="E5071">
        <v>266.42648300000002</v>
      </c>
      <c r="F5071">
        <v>-0.103689</v>
      </c>
      <c r="G5071">
        <v>0.70253299999999996</v>
      </c>
      <c r="H5071">
        <v>0</v>
      </c>
    </row>
    <row r="5072" spans="1:8" x14ac:dyDescent="0.2">
      <c r="A5072">
        <v>0.68465600000000004</v>
      </c>
      <c r="B5072">
        <v>5.1159999999999999E-3</v>
      </c>
      <c r="C5072">
        <v>-3.6350000000000002E-3</v>
      </c>
      <c r="D5072">
        <v>0.72884000000000004</v>
      </c>
      <c r="E5072">
        <v>266.41980000000001</v>
      </c>
      <c r="F5072">
        <v>-9.7798999999999997E-2</v>
      </c>
      <c r="G5072">
        <v>0.71250599999999997</v>
      </c>
      <c r="H5072">
        <v>0</v>
      </c>
    </row>
    <row r="5073" spans="1:8" x14ac:dyDescent="0.2">
      <c r="A5073">
        <v>0.68459999999999999</v>
      </c>
      <c r="B5073">
        <v>5.0239999999999998E-3</v>
      </c>
      <c r="C5073">
        <v>-3.7160000000000001E-3</v>
      </c>
      <c r="D5073">
        <v>0.72889199999999998</v>
      </c>
      <c r="E5073">
        <v>266.41091899999998</v>
      </c>
      <c r="F5073">
        <v>-8.3718000000000001E-2</v>
      </c>
      <c r="G5073">
        <v>0.71116199999999996</v>
      </c>
      <c r="H5073">
        <v>0</v>
      </c>
    </row>
    <row r="5074" spans="1:8" x14ac:dyDescent="0.2">
      <c r="A5074">
        <v>0.68467199999999995</v>
      </c>
      <c r="B5074">
        <v>4.9509999999999997E-3</v>
      </c>
      <c r="C5074">
        <v>-3.777E-3</v>
      </c>
      <c r="D5074">
        <v>0.72882499999999995</v>
      </c>
      <c r="E5074">
        <v>266.422211</v>
      </c>
      <c r="F5074">
        <v>-7.2997999999999993E-2</v>
      </c>
      <c r="G5074">
        <v>0.70978300000000005</v>
      </c>
      <c r="H5074">
        <v>0</v>
      </c>
    </row>
    <row r="5075" spans="1:8" x14ac:dyDescent="0.2">
      <c r="A5075">
        <v>0.68463600000000002</v>
      </c>
      <c r="B5075">
        <v>4.8520000000000004E-3</v>
      </c>
      <c r="C5075">
        <v>-3.7239999999999999E-3</v>
      </c>
      <c r="D5075">
        <v>0.72885999999999995</v>
      </c>
      <c r="E5075">
        <v>266.416382</v>
      </c>
      <c r="F5075">
        <v>-6.9652000000000006E-2</v>
      </c>
      <c r="G5075">
        <v>0.69740899999999995</v>
      </c>
      <c r="H5075">
        <v>0</v>
      </c>
    </row>
    <row r="5076" spans="1:8" x14ac:dyDescent="0.2">
      <c r="A5076">
        <v>0.684535</v>
      </c>
      <c r="B5076">
        <v>4.8599999999999997E-3</v>
      </c>
      <c r="C5076">
        <v>-3.6480000000000002E-3</v>
      </c>
      <c r="D5076">
        <v>0.72895500000000002</v>
      </c>
      <c r="E5076">
        <v>266.40054300000003</v>
      </c>
      <c r="F5076">
        <v>-7.6495999999999995E-2</v>
      </c>
      <c r="G5076">
        <v>0.69212300000000004</v>
      </c>
      <c r="H5076">
        <v>0</v>
      </c>
    </row>
    <row r="5077" spans="1:8" x14ac:dyDescent="0.2">
      <c r="A5077">
        <v>0.684562</v>
      </c>
      <c r="B5077">
        <v>4.8679999999999999E-3</v>
      </c>
      <c r="C5077">
        <v>-3.7309999999999999E-3</v>
      </c>
      <c r="D5077">
        <v>0.72892900000000005</v>
      </c>
      <c r="E5077">
        <v>266.404785</v>
      </c>
      <c r="F5077">
        <v>-7.0190000000000002E-2</v>
      </c>
      <c r="G5077">
        <v>0.69933800000000002</v>
      </c>
      <c r="H5077">
        <v>0</v>
      </c>
    </row>
    <row r="5078" spans="1:8" x14ac:dyDescent="0.2">
      <c r="A5078">
        <v>0.68454700000000002</v>
      </c>
      <c r="B5078">
        <v>4.8560000000000001E-3</v>
      </c>
      <c r="C5078">
        <v>-3.5349999999999999E-3</v>
      </c>
      <c r="D5078">
        <v>0.72894400000000004</v>
      </c>
      <c r="E5078">
        <v>266.40234400000003</v>
      </c>
      <c r="F5078">
        <v>-8.5699999999999998E-2</v>
      </c>
      <c r="G5078">
        <v>0.68291999999999997</v>
      </c>
      <c r="H5078">
        <v>0</v>
      </c>
    </row>
    <row r="5079" spans="1:8" x14ac:dyDescent="0.2">
      <c r="A5079">
        <v>0.68456799999999995</v>
      </c>
      <c r="B5079">
        <v>4.7780000000000001E-3</v>
      </c>
      <c r="C5079">
        <v>-3.5349999999999999E-3</v>
      </c>
      <c r="D5079">
        <v>0.72892500000000005</v>
      </c>
      <c r="E5079">
        <v>266.40564000000001</v>
      </c>
      <c r="F5079">
        <v>-7.9485E-2</v>
      </c>
      <c r="G5079">
        <v>0.67641600000000002</v>
      </c>
      <c r="H5079">
        <v>0</v>
      </c>
    </row>
    <row r="5080" spans="1:8" x14ac:dyDescent="0.2">
      <c r="A5080">
        <v>0.68458699999999995</v>
      </c>
      <c r="B5080">
        <v>4.7759999999999999E-3</v>
      </c>
      <c r="C5080">
        <v>-3.4290000000000002E-3</v>
      </c>
      <c r="D5080">
        <v>0.72890699999999997</v>
      </c>
      <c r="E5080">
        <v>266.40869099999998</v>
      </c>
      <c r="F5080">
        <v>-8.8281999999999999E-2</v>
      </c>
      <c r="G5080">
        <v>0.66793800000000003</v>
      </c>
      <c r="H5080">
        <v>0</v>
      </c>
    </row>
    <row r="5081" spans="1:8" x14ac:dyDescent="0.2">
      <c r="A5081">
        <v>0.68460900000000002</v>
      </c>
      <c r="B5081">
        <v>4.7850000000000002E-3</v>
      </c>
      <c r="C5081">
        <v>-3.4150000000000001E-3</v>
      </c>
      <c r="D5081">
        <v>0.72888699999999995</v>
      </c>
      <c r="E5081">
        <v>266.41204800000003</v>
      </c>
      <c r="F5081">
        <v>-9.0199000000000001E-2</v>
      </c>
      <c r="G5081">
        <v>0.66759400000000002</v>
      </c>
      <c r="H5081">
        <v>0</v>
      </c>
    </row>
    <row r="5082" spans="1:8" x14ac:dyDescent="0.2">
      <c r="A5082">
        <v>0.68467800000000001</v>
      </c>
      <c r="B5082">
        <v>4.7419999999999997E-3</v>
      </c>
      <c r="C5082">
        <v>-3.5079999999999998E-3</v>
      </c>
      <c r="D5082">
        <v>0.72882100000000005</v>
      </c>
      <c r="E5082">
        <v>266.42297400000001</v>
      </c>
      <c r="F5082">
        <v>-7.9035999999999995E-2</v>
      </c>
      <c r="G5082">
        <v>0.67130000000000001</v>
      </c>
      <c r="H5082">
        <v>0</v>
      </c>
    </row>
    <row r="5083" spans="1:8" x14ac:dyDescent="0.2">
      <c r="A5083">
        <v>0.68466300000000002</v>
      </c>
      <c r="B5083">
        <v>4.6820000000000004E-3</v>
      </c>
      <c r="C5083">
        <v>-3.4390000000000002E-3</v>
      </c>
      <c r="D5083">
        <v>0.72883600000000004</v>
      </c>
      <c r="E5083">
        <v>266.42056300000002</v>
      </c>
      <c r="F5083">
        <v>-8.0087000000000005E-2</v>
      </c>
      <c r="G5083">
        <v>0.66088100000000005</v>
      </c>
      <c r="H5083">
        <v>0</v>
      </c>
    </row>
    <row r="5084" spans="1:8" x14ac:dyDescent="0.2">
      <c r="A5084">
        <v>0.68466300000000002</v>
      </c>
      <c r="B5084">
        <v>4.7089999999999996E-3</v>
      </c>
      <c r="C5084">
        <v>-3.4589999999999998E-3</v>
      </c>
      <c r="D5084">
        <v>0.72883600000000004</v>
      </c>
      <c r="E5084">
        <v>266.42053199999998</v>
      </c>
      <c r="F5084">
        <v>-8.0490999999999993E-2</v>
      </c>
      <c r="G5084">
        <v>0.664682</v>
      </c>
      <c r="H5084">
        <v>0</v>
      </c>
    </row>
    <row r="5085" spans="1:8" x14ac:dyDescent="0.2">
      <c r="A5085">
        <v>0.68463600000000002</v>
      </c>
      <c r="B5085">
        <v>4.6589999999999999E-3</v>
      </c>
      <c r="C5085">
        <v>-3.3760000000000001E-3</v>
      </c>
      <c r="D5085">
        <v>0.72886200000000001</v>
      </c>
      <c r="E5085">
        <v>266.41629</v>
      </c>
      <c r="F5085">
        <v>-8.3563999999999999E-2</v>
      </c>
      <c r="G5085">
        <v>0.65393100000000004</v>
      </c>
      <c r="H5085">
        <v>0</v>
      </c>
    </row>
    <row r="5086" spans="1:8" x14ac:dyDescent="0.2">
      <c r="A5086">
        <v>0.68462699999999999</v>
      </c>
      <c r="B5086">
        <v>4.6379999999999998E-3</v>
      </c>
      <c r="C5086">
        <v>-3.4290000000000002E-3</v>
      </c>
      <c r="D5086">
        <v>0.72887100000000005</v>
      </c>
      <c r="E5086">
        <v>266.41473400000001</v>
      </c>
      <c r="F5086">
        <v>-7.7432000000000001E-2</v>
      </c>
      <c r="G5086">
        <v>0.65644100000000005</v>
      </c>
      <c r="H5086">
        <v>0</v>
      </c>
    </row>
    <row r="5087" spans="1:8" x14ac:dyDescent="0.2">
      <c r="A5087">
        <v>0.68461899999999998</v>
      </c>
      <c r="B5087">
        <v>4.6540000000000002E-3</v>
      </c>
      <c r="C5087">
        <v>-3.3969999999999998E-3</v>
      </c>
      <c r="D5087">
        <v>0.72887900000000005</v>
      </c>
      <c r="E5087">
        <v>266.41351300000002</v>
      </c>
      <c r="F5087">
        <v>-8.1438999999999998E-2</v>
      </c>
      <c r="G5087">
        <v>0.65520999999999996</v>
      </c>
      <c r="H5087">
        <v>0</v>
      </c>
    </row>
    <row r="5088" spans="1:8" x14ac:dyDescent="0.2">
      <c r="A5088">
        <v>0.68464599999999998</v>
      </c>
      <c r="B5088">
        <v>4.6020000000000002E-3</v>
      </c>
      <c r="C5088">
        <v>-3.4520000000000002E-3</v>
      </c>
      <c r="D5088">
        <v>0.72885299999999997</v>
      </c>
      <c r="E5088">
        <v>266.417755</v>
      </c>
      <c r="F5088">
        <v>-7.2801000000000005E-2</v>
      </c>
      <c r="G5088">
        <v>0.65521600000000002</v>
      </c>
      <c r="H5088">
        <v>0</v>
      </c>
    </row>
    <row r="5089" spans="1:8" x14ac:dyDescent="0.2">
      <c r="A5089">
        <v>0.68464800000000003</v>
      </c>
      <c r="B5089">
        <v>4.6620000000000003E-3</v>
      </c>
      <c r="C5089">
        <v>-3.424E-3</v>
      </c>
      <c r="D5089">
        <v>0.72885100000000003</v>
      </c>
      <c r="E5089">
        <v>266.418091</v>
      </c>
      <c r="F5089">
        <v>-7.9772999999999997E-2</v>
      </c>
      <c r="G5089">
        <v>0.65805899999999995</v>
      </c>
      <c r="H5089">
        <v>0</v>
      </c>
    </row>
    <row r="5090" spans="1:8" x14ac:dyDescent="0.2">
      <c r="A5090">
        <v>0.68469599999999997</v>
      </c>
      <c r="B5090">
        <v>4.7039999999999998E-3</v>
      </c>
      <c r="C5090">
        <v>-3.3319999999999999E-3</v>
      </c>
      <c r="D5090">
        <v>0.72880599999999995</v>
      </c>
      <c r="E5090">
        <v>266.42572000000001</v>
      </c>
      <c r="F5090">
        <v>-9.0829999999999994E-2</v>
      </c>
      <c r="G5090">
        <v>0.654339</v>
      </c>
      <c r="H5090">
        <v>0</v>
      </c>
    </row>
    <row r="5091" spans="1:8" x14ac:dyDescent="0.2">
      <c r="A5091">
        <v>0.68467199999999995</v>
      </c>
      <c r="B5091">
        <v>4.7200000000000002E-3</v>
      </c>
      <c r="C5091">
        <v>-3.287E-3</v>
      </c>
      <c r="D5091">
        <v>0.72882800000000003</v>
      </c>
      <c r="E5091">
        <v>266.42202800000001</v>
      </c>
      <c r="F5091">
        <v>-9.5819000000000001E-2</v>
      </c>
      <c r="G5091">
        <v>0.65206299999999995</v>
      </c>
      <c r="H5091">
        <v>0</v>
      </c>
    </row>
    <row r="5092" spans="1:8" x14ac:dyDescent="0.2">
      <c r="A5092">
        <v>0.68463200000000002</v>
      </c>
      <c r="B5092">
        <v>4.6889999999999996E-3</v>
      </c>
      <c r="C5092">
        <v>-3.2780000000000001E-3</v>
      </c>
      <c r="D5092">
        <v>0.72886700000000004</v>
      </c>
      <c r="E5092">
        <v>266.41561899999999</v>
      </c>
      <c r="F5092">
        <v>-9.4076999999999994E-2</v>
      </c>
      <c r="G5092">
        <v>0.64885300000000001</v>
      </c>
      <c r="H5092">
        <v>0</v>
      </c>
    </row>
    <row r="5093" spans="1:8" x14ac:dyDescent="0.2">
      <c r="A5093">
        <v>0.684589</v>
      </c>
      <c r="B5093">
        <v>4.7540000000000004E-3</v>
      </c>
      <c r="C5093">
        <v>-3.3800000000000002E-3</v>
      </c>
      <c r="D5093">
        <v>0.72890600000000005</v>
      </c>
      <c r="E5093">
        <v>266.408905</v>
      </c>
      <c r="F5093">
        <v>-9.0597999999999998E-2</v>
      </c>
      <c r="G5093">
        <v>0.662242</v>
      </c>
      <c r="H5093">
        <v>0</v>
      </c>
    </row>
    <row r="5094" spans="1:8" x14ac:dyDescent="0.2">
      <c r="A5094">
        <v>0.68457100000000004</v>
      </c>
      <c r="B5094">
        <v>4.8320000000000004E-3</v>
      </c>
      <c r="C5094">
        <v>-3.3779999999999999E-3</v>
      </c>
      <c r="D5094">
        <v>0.72892199999999996</v>
      </c>
      <c r="E5094">
        <v>266.406158</v>
      </c>
      <c r="F5094">
        <v>-9.6926999999999999E-2</v>
      </c>
      <c r="G5094">
        <v>0.66865699999999995</v>
      </c>
      <c r="H5094">
        <v>0</v>
      </c>
    </row>
    <row r="5095" spans="1:8" x14ac:dyDescent="0.2">
      <c r="A5095">
        <v>0.68456499999999998</v>
      </c>
      <c r="B5095">
        <v>4.7429999999999998E-3</v>
      </c>
      <c r="C5095">
        <v>-3.3990000000000001E-3</v>
      </c>
      <c r="D5095">
        <v>0.72892800000000002</v>
      </c>
      <c r="E5095">
        <v>266.40524299999998</v>
      </c>
      <c r="F5095">
        <v>-8.8119000000000003E-2</v>
      </c>
      <c r="G5095">
        <v>0.66284399999999999</v>
      </c>
      <c r="H5095">
        <v>0</v>
      </c>
    </row>
    <row r="5096" spans="1:8" x14ac:dyDescent="0.2">
      <c r="A5096">
        <v>0.68459199999999998</v>
      </c>
      <c r="B5096">
        <v>4.7419999999999997E-3</v>
      </c>
      <c r="C5096">
        <v>-3.3779999999999999E-3</v>
      </c>
      <c r="D5096">
        <v>0.72890299999999997</v>
      </c>
      <c r="E5096">
        <v>266.409424</v>
      </c>
      <c r="F5096">
        <v>-8.9860999999999996E-2</v>
      </c>
      <c r="G5096">
        <v>0.66108999999999996</v>
      </c>
      <c r="H5096">
        <v>0</v>
      </c>
    </row>
    <row r="5097" spans="1:8" x14ac:dyDescent="0.2">
      <c r="A5097">
        <v>0.68455200000000005</v>
      </c>
      <c r="B5097">
        <v>4.5869999999999999E-3</v>
      </c>
      <c r="C5097">
        <v>-3.3240000000000001E-3</v>
      </c>
      <c r="D5097">
        <v>0.72894199999999998</v>
      </c>
      <c r="E5097">
        <v>266.40301499999998</v>
      </c>
      <c r="F5097">
        <v>-8.2189999999999999E-2</v>
      </c>
      <c r="G5097">
        <v>0.643895</v>
      </c>
      <c r="H5097">
        <v>0</v>
      </c>
    </row>
    <row r="5098" spans="1:8" x14ac:dyDescent="0.2">
      <c r="A5098">
        <v>0.684527</v>
      </c>
      <c r="B5098">
        <v>4.5919999999999997E-3</v>
      </c>
      <c r="C5098">
        <v>-3.3549999999999999E-3</v>
      </c>
      <c r="D5098">
        <v>0.72896499999999997</v>
      </c>
      <c r="E5098">
        <v>266.39904799999999</v>
      </c>
      <c r="F5098">
        <v>-7.9981999999999998E-2</v>
      </c>
      <c r="G5098">
        <v>0.64677499999999999</v>
      </c>
      <c r="H5098">
        <v>0</v>
      </c>
    </row>
    <row r="5099" spans="1:8" x14ac:dyDescent="0.2">
      <c r="A5099">
        <v>0.68445699999999998</v>
      </c>
      <c r="B5099">
        <v>4.64E-3</v>
      </c>
      <c r="C5099">
        <v>-3.271E-3</v>
      </c>
      <c r="D5099">
        <v>0.72903099999999998</v>
      </c>
      <c r="E5099">
        <v>266.38809199999997</v>
      </c>
      <c r="F5099">
        <v>-9.0737999999999999E-2</v>
      </c>
      <c r="G5099">
        <v>0.64420500000000003</v>
      </c>
      <c r="H5099">
        <v>0</v>
      </c>
    </row>
    <row r="5100" spans="1:8" x14ac:dyDescent="0.2">
      <c r="A5100">
        <v>0.68448200000000003</v>
      </c>
      <c r="B5100">
        <v>4.6290000000000003E-3</v>
      </c>
      <c r="C5100">
        <v>-3.1949999999999999E-3</v>
      </c>
      <c r="D5100">
        <v>0.72900799999999999</v>
      </c>
      <c r="E5100">
        <v>266.391998</v>
      </c>
      <c r="F5100">
        <v>-9.6187999999999996E-2</v>
      </c>
      <c r="G5100">
        <v>0.63724499999999995</v>
      </c>
      <c r="H5100">
        <v>0</v>
      </c>
    </row>
    <row r="5101" spans="1:8" x14ac:dyDescent="0.2">
      <c r="A5101">
        <v>0.68448699999999996</v>
      </c>
      <c r="B5101">
        <v>4.7260000000000002E-3</v>
      </c>
      <c r="C5101">
        <v>-3.2659999999999998E-3</v>
      </c>
      <c r="D5101">
        <v>0.72900200000000004</v>
      </c>
      <c r="E5101">
        <v>266.39291400000002</v>
      </c>
      <c r="F5101">
        <v>-9.7827999999999998E-2</v>
      </c>
      <c r="G5101">
        <v>0.65099099999999999</v>
      </c>
      <c r="H5101">
        <v>0</v>
      </c>
    </row>
    <row r="5102" spans="1:8" x14ac:dyDescent="0.2">
      <c r="A5102">
        <v>0.68442099999999995</v>
      </c>
      <c r="B5102">
        <v>4.7739999999999996E-3</v>
      </c>
      <c r="C5102">
        <v>-3.2720000000000002E-3</v>
      </c>
      <c r="D5102">
        <v>0.72906400000000005</v>
      </c>
      <c r="E5102">
        <v>266.38259900000003</v>
      </c>
      <c r="F5102">
        <v>-0.101058</v>
      </c>
      <c r="G5102">
        <v>0.65545799999999999</v>
      </c>
      <c r="H5102">
        <v>0</v>
      </c>
    </row>
    <row r="5103" spans="1:8" x14ac:dyDescent="0.2">
      <c r="A5103">
        <v>0.68437599999999998</v>
      </c>
      <c r="B5103">
        <v>4.79E-3</v>
      </c>
      <c r="C5103">
        <v>-3.2339999999999999E-3</v>
      </c>
      <c r="D5103">
        <v>0.72910600000000003</v>
      </c>
      <c r="E5103">
        <v>266.37558000000001</v>
      </c>
      <c r="F5103">
        <v>-0.10548200000000001</v>
      </c>
      <c r="G5103">
        <v>0.65386599999999995</v>
      </c>
      <c r="H5103">
        <v>0</v>
      </c>
    </row>
    <row r="5104" spans="1:8" x14ac:dyDescent="0.2">
      <c r="A5104">
        <v>0.68437800000000004</v>
      </c>
      <c r="B5104">
        <v>4.9049999999999996E-3</v>
      </c>
      <c r="C5104">
        <v>-3.2680000000000001E-3</v>
      </c>
      <c r="D5104">
        <v>0.72910399999999997</v>
      </c>
      <c r="E5104">
        <v>266.37588499999998</v>
      </c>
      <c r="F5104">
        <v>-0.11167299999999999</v>
      </c>
      <c r="G5104">
        <v>0.66612400000000005</v>
      </c>
      <c r="H5104">
        <v>0</v>
      </c>
    </row>
    <row r="5105" spans="1:8" x14ac:dyDescent="0.2">
      <c r="A5105">
        <v>0.68434300000000003</v>
      </c>
      <c r="B5105">
        <v>4.8799999999999998E-3</v>
      </c>
      <c r="C5105">
        <v>-3.2429999999999998E-3</v>
      </c>
      <c r="D5105">
        <v>0.72913700000000004</v>
      </c>
      <c r="E5105">
        <v>266.37039199999998</v>
      </c>
      <c r="F5105">
        <v>-0.111737</v>
      </c>
      <c r="G5105">
        <v>0.66213200000000005</v>
      </c>
      <c r="H5105">
        <v>0</v>
      </c>
    </row>
    <row r="5106" spans="1:8" x14ac:dyDescent="0.2">
      <c r="A5106">
        <v>0.68431399999999998</v>
      </c>
      <c r="B5106">
        <v>4.914E-3</v>
      </c>
      <c r="C5106">
        <v>-3.2780000000000001E-3</v>
      </c>
      <c r="D5106">
        <v>0.72916400000000003</v>
      </c>
      <c r="E5106">
        <v>266.36584499999998</v>
      </c>
      <c r="F5106">
        <v>-0.11143500000000001</v>
      </c>
      <c r="G5106">
        <v>0.66770600000000002</v>
      </c>
      <c r="H5106">
        <v>0</v>
      </c>
    </row>
    <row r="5107" spans="1:8" x14ac:dyDescent="0.2">
      <c r="A5107">
        <v>0.68427800000000005</v>
      </c>
      <c r="B5107">
        <v>4.9040000000000004E-3</v>
      </c>
      <c r="C5107">
        <v>-3.2239999999999999E-3</v>
      </c>
      <c r="D5107">
        <v>0.72919699999999998</v>
      </c>
      <c r="E5107">
        <v>266.36029100000002</v>
      </c>
      <c r="F5107">
        <v>-0.115193</v>
      </c>
      <c r="G5107">
        <v>0.662601</v>
      </c>
      <c r="H5107">
        <v>0</v>
      </c>
    </row>
    <row r="5108" spans="1:8" x14ac:dyDescent="0.2">
      <c r="A5108">
        <v>0.68425100000000005</v>
      </c>
      <c r="B5108">
        <v>4.9179999999999996E-3</v>
      </c>
      <c r="C5108">
        <v>-3.1470000000000001E-3</v>
      </c>
      <c r="D5108">
        <v>0.72922299999999995</v>
      </c>
      <c r="E5108">
        <v>266.35601800000001</v>
      </c>
      <c r="F5108">
        <v>-0.12263499999999999</v>
      </c>
      <c r="G5108">
        <v>0.65775499999999998</v>
      </c>
      <c r="H5108">
        <v>0</v>
      </c>
    </row>
    <row r="5109" spans="1:8" x14ac:dyDescent="0.2">
      <c r="A5109">
        <v>0.68423400000000001</v>
      </c>
      <c r="B5109">
        <v>4.8719999999999996E-3</v>
      </c>
      <c r="C5109">
        <v>-3.209E-3</v>
      </c>
      <c r="D5109">
        <v>0.72923899999999997</v>
      </c>
      <c r="E5109">
        <v>266.35324100000003</v>
      </c>
      <c r="F5109">
        <v>-0.11389100000000001</v>
      </c>
      <c r="G5109">
        <v>0.65878400000000004</v>
      </c>
      <c r="H5109">
        <v>0</v>
      </c>
    </row>
    <row r="5110" spans="1:8" x14ac:dyDescent="0.2">
      <c r="A5110">
        <v>0.684276</v>
      </c>
      <c r="B5110">
        <v>4.9709999999999997E-3</v>
      </c>
      <c r="C5110">
        <v>-3.1329999999999999E-3</v>
      </c>
      <c r="D5110">
        <v>0.72919900000000004</v>
      </c>
      <c r="E5110">
        <v>266.35998499999999</v>
      </c>
      <c r="F5110">
        <v>-0.12804399999999999</v>
      </c>
      <c r="G5110">
        <v>0.66108199999999995</v>
      </c>
      <c r="H5110">
        <v>0</v>
      </c>
    </row>
    <row r="5111" spans="1:8" x14ac:dyDescent="0.2">
      <c r="A5111">
        <v>0.68426600000000004</v>
      </c>
      <c r="B5111">
        <v>5.0990000000000002E-3</v>
      </c>
      <c r="C5111">
        <v>-3.166E-3</v>
      </c>
      <c r="D5111">
        <v>0.72920799999999997</v>
      </c>
      <c r="E5111">
        <v>266.35849000000002</v>
      </c>
      <c r="F5111">
        <v>-0.135266</v>
      </c>
      <c r="G5111">
        <v>0.674404</v>
      </c>
      <c r="H5111">
        <v>0</v>
      </c>
    </row>
    <row r="5112" spans="1:8" x14ac:dyDescent="0.2">
      <c r="A5112">
        <v>0.68427099999999996</v>
      </c>
      <c r="B5112">
        <v>5.0899999999999999E-3</v>
      </c>
      <c r="C5112">
        <v>-3.2460000000000002E-3</v>
      </c>
      <c r="D5112">
        <v>0.72920200000000002</v>
      </c>
      <c r="E5112">
        <v>266.359375</v>
      </c>
      <c r="F5112">
        <v>-0.127858</v>
      </c>
      <c r="G5112">
        <v>0.67983000000000005</v>
      </c>
      <c r="H5112">
        <v>0</v>
      </c>
    </row>
    <row r="5113" spans="1:8" x14ac:dyDescent="0.2">
      <c r="A5113">
        <v>0.68425800000000003</v>
      </c>
      <c r="B5113">
        <v>5.0889999999999998E-3</v>
      </c>
      <c r="C5113">
        <v>-3.2290000000000001E-3</v>
      </c>
      <c r="D5113">
        <v>0.72921499999999995</v>
      </c>
      <c r="E5113">
        <v>266.35726899999997</v>
      </c>
      <c r="F5113">
        <v>-0.12923299999999999</v>
      </c>
      <c r="G5113">
        <v>0.67840299999999998</v>
      </c>
      <c r="H5113">
        <v>0</v>
      </c>
    </row>
    <row r="5114" spans="1:8" x14ac:dyDescent="0.2">
      <c r="A5114">
        <v>0.68425199999999997</v>
      </c>
      <c r="B5114">
        <v>5.0819999999999997E-3</v>
      </c>
      <c r="C5114">
        <v>-3.349E-3</v>
      </c>
      <c r="D5114">
        <v>0.72921999999999998</v>
      </c>
      <c r="E5114">
        <v>266.35632299999997</v>
      </c>
      <c r="F5114">
        <v>-0.11856800000000001</v>
      </c>
      <c r="G5114">
        <v>0.68727300000000002</v>
      </c>
      <c r="H5114">
        <v>0</v>
      </c>
    </row>
    <row r="5115" spans="1:8" x14ac:dyDescent="0.2">
      <c r="A5115">
        <v>0.68427800000000005</v>
      </c>
      <c r="B5115">
        <v>5.0260000000000001E-3</v>
      </c>
      <c r="C5115">
        <v>-3.3310000000000002E-3</v>
      </c>
      <c r="D5115">
        <v>0.72919699999999998</v>
      </c>
      <c r="E5115">
        <v>266.36029100000002</v>
      </c>
      <c r="F5115">
        <v>-0.115814</v>
      </c>
      <c r="G5115">
        <v>0.68116900000000002</v>
      </c>
      <c r="H5115">
        <v>0</v>
      </c>
    </row>
    <row r="5116" spans="1:8" x14ac:dyDescent="0.2">
      <c r="A5116">
        <v>0.684307</v>
      </c>
      <c r="B5116">
        <v>4.96E-3</v>
      </c>
      <c r="C5116">
        <v>-3.411E-3</v>
      </c>
      <c r="D5116">
        <v>0.72916899999999996</v>
      </c>
      <c r="E5116">
        <v>266.36483800000002</v>
      </c>
      <c r="F5116">
        <v>-0.103882</v>
      </c>
      <c r="G5116">
        <v>0.68191999999999997</v>
      </c>
      <c r="H5116">
        <v>0</v>
      </c>
    </row>
    <row r="5117" spans="1:8" x14ac:dyDescent="0.2">
      <c r="A5117">
        <v>0.68433200000000005</v>
      </c>
      <c r="B5117">
        <v>5.0150000000000004E-3</v>
      </c>
      <c r="C5117">
        <v>-3.4320000000000002E-3</v>
      </c>
      <c r="D5117">
        <v>0.72914500000000004</v>
      </c>
      <c r="E5117">
        <v>266.36886600000003</v>
      </c>
      <c r="F5117">
        <v>-0.10652499999999999</v>
      </c>
      <c r="G5117">
        <v>0.68818500000000005</v>
      </c>
      <c r="H5117">
        <v>0</v>
      </c>
    </row>
    <row r="5118" spans="1:8" x14ac:dyDescent="0.2">
      <c r="A5118">
        <v>0.68429899999999999</v>
      </c>
      <c r="B5118">
        <v>5.0280000000000004E-3</v>
      </c>
      <c r="C5118">
        <v>-3.3639999999999998E-3</v>
      </c>
      <c r="D5118">
        <v>0.72917699999999996</v>
      </c>
      <c r="E5118">
        <v>266.36361699999998</v>
      </c>
      <c r="F5118">
        <v>-0.11321199999999999</v>
      </c>
      <c r="G5118">
        <v>0.68388199999999999</v>
      </c>
      <c r="H5118">
        <v>0</v>
      </c>
    </row>
    <row r="5119" spans="1:8" x14ac:dyDescent="0.2">
      <c r="A5119">
        <v>0.68428699999999998</v>
      </c>
      <c r="B5119">
        <v>5.0270000000000002E-3</v>
      </c>
      <c r="C5119">
        <v>-3.382E-3</v>
      </c>
      <c r="D5119">
        <v>0.72918799999999995</v>
      </c>
      <c r="E5119">
        <v>266.361786</v>
      </c>
      <c r="F5119">
        <v>-0.111627</v>
      </c>
      <c r="G5119">
        <v>0.68527499999999997</v>
      </c>
      <c r="H5119">
        <v>0</v>
      </c>
    </row>
    <row r="5120" spans="1:8" x14ac:dyDescent="0.2">
      <c r="A5120">
        <v>0.68427800000000005</v>
      </c>
      <c r="B5120">
        <v>4.9839999999999997E-3</v>
      </c>
      <c r="C5120">
        <v>-3.2690000000000002E-3</v>
      </c>
      <c r="D5120">
        <v>0.72919699999999998</v>
      </c>
      <c r="E5120">
        <v>266.360229</v>
      </c>
      <c r="F5120">
        <v>-0.11763899999999999</v>
      </c>
      <c r="G5120">
        <v>0.67282699999999995</v>
      </c>
      <c r="H5120">
        <v>0</v>
      </c>
    </row>
    <row r="5121" spans="1:8" x14ac:dyDescent="0.2">
      <c r="A5121">
        <v>0.68435599999999996</v>
      </c>
      <c r="B5121">
        <v>5.0689999999999997E-3</v>
      </c>
      <c r="C5121">
        <v>-3.202E-3</v>
      </c>
      <c r="D5121">
        <v>0.72912299999999997</v>
      </c>
      <c r="E5121">
        <v>266.37271099999998</v>
      </c>
      <c r="F5121">
        <v>-0.13006899999999999</v>
      </c>
      <c r="G5121">
        <v>0.67465200000000003</v>
      </c>
      <c r="H5121">
        <v>0</v>
      </c>
    </row>
    <row r="5122" spans="1:8" x14ac:dyDescent="0.2">
      <c r="A5122">
        <v>0.68436600000000003</v>
      </c>
      <c r="B5122">
        <v>5.0080000000000003E-3</v>
      </c>
      <c r="C5122">
        <v>-3.1710000000000002E-3</v>
      </c>
      <c r="D5122">
        <v>0.72911400000000004</v>
      </c>
      <c r="E5122">
        <v>266.37420700000001</v>
      </c>
      <c r="F5122">
        <v>-0.127883</v>
      </c>
      <c r="G5122">
        <v>0.66711699999999996</v>
      </c>
      <c r="H5122">
        <v>0</v>
      </c>
    </row>
    <row r="5123" spans="1:8" x14ac:dyDescent="0.2">
      <c r="A5123">
        <v>0.68434499999999998</v>
      </c>
      <c r="B5123">
        <v>5.006E-3</v>
      </c>
      <c r="C5123">
        <v>-3.1380000000000002E-3</v>
      </c>
      <c r="D5123">
        <v>0.72913399999999995</v>
      </c>
      <c r="E5123">
        <v>266.37088</v>
      </c>
      <c r="F5123">
        <v>-0.13034899999999999</v>
      </c>
      <c r="G5123">
        <v>0.66437800000000002</v>
      </c>
      <c r="H5123">
        <v>0</v>
      </c>
    </row>
    <row r="5124" spans="1:8" x14ac:dyDescent="0.2">
      <c r="A5124">
        <v>0.68429399999999996</v>
      </c>
      <c r="B5124">
        <v>5.019E-3</v>
      </c>
      <c r="C5124">
        <v>-3.1180000000000001E-3</v>
      </c>
      <c r="D5124">
        <v>0.729182</v>
      </c>
      <c r="E5124">
        <v>266.36291499999999</v>
      </c>
      <c r="F5124">
        <v>-0.13303499999999999</v>
      </c>
      <c r="G5124">
        <v>0.66385799999999995</v>
      </c>
      <c r="H5124">
        <v>0</v>
      </c>
    </row>
    <row r="5125" spans="1:8" x14ac:dyDescent="0.2">
      <c r="A5125">
        <v>0.68422400000000005</v>
      </c>
      <c r="B5125">
        <v>5.0049999999999999E-3</v>
      </c>
      <c r="C5125">
        <v>-3.029E-3</v>
      </c>
      <c r="D5125">
        <v>0.72924800000000001</v>
      </c>
      <c r="E5125">
        <v>266.35189800000001</v>
      </c>
      <c r="F5125">
        <v>-0.13927200000000001</v>
      </c>
      <c r="G5125">
        <v>0.65572600000000003</v>
      </c>
      <c r="H5125">
        <v>0</v>
      </c>
    </row>
    <row r="5126" spans="1:8" x14ac:dyDescent="0.2">
      <c r="A5126">
        <v>0.684249</v>
      </c>
      <c r="B5126">
        <v>5.0309999999999999E-3</v>
      </c>
      <c r="C5126">
        <v>-3.0790000000000001E-3</v>
      </c>
      <c r="D5126">
        <v>0.72922399999999998</v>
      </c>
      <c r="E5126">
        <v>266.35583500000001</v>
      </c>
      <c r="F5126">
        <v>-0.137213</v>
      </c>
      <c r="G5126">
        <v>0.66190400000000005</v>
      </c>
      <c r="H5126">
        <v>0</v>
      </c>
    </row>
    <row r="5127" spans="1:8" x14ac:dyDescent="0.2">
      <c r="A5127">
        <v>0.68419700000000006</v>
      </c>
      <c r="B5127">
        <v>5.0410000000000003E-3</v>
      </c>
      <c r="C5127">
        <v>-3.1549999999999998E-3</v>
      </c>
      <c r="D5127">
        <v>0.72927299999999995</v>
      </c>
      <c r="E5127">
        <v>266.34765599999997</v>
      </c>
      <c r="F5127">
        <v>-0.13159100000000001</v>
      </c>
      <c r="G5127">
        <v>0.66859599999999997</v>
      </c>
      <c r="H5127">
        <v>0</v>
      </c>
    </row>
    <row r="5128" spans="1:8" x14ac:dyDescent="0.2">
      <c r="A5128">
        <v>0.68412899999999999</v>
      </c>
      <c r="B5128">
        <v>4.9680000000000002E-3</v>
      </c>
      <c r="C5128">
        <v>-3.137E-3</v>
      </c>
      <c r="D5128">
        <v>0.72933700000000001</v>
      </c>
      <c r="E5128">
        <v>266.33694500000001</v>
      </c>
      <c r="F5128">
        <v>-0.12723200000000001</v>
      </c>
      <c r="G5128">
        <v>0.66114399999999995</v>
      </c>
      <c r="H5128">
        <v>0</v>
      </c>
    </row>
    <row r="5129" spans="1:8" x14ac:dyDescent="0.2">
      <c r="A5129">
        <v>0.68412399999999995</v>
      </c>
      <c r="B5129">
        <v>4.9699999999999996E-3</v>
      </c>
      <c r="C5129">
        <v>-3.1549999999999998E-3</v>
      </c>
      <c r="D5129">
        <v>0.72934200000000005</v>
      </c>
      <c r="E5129">
        <v>266.33605999999997</v>
      </c>
      <c r="F5129">
        <v>-0.12594900000000001</v>
      </c>
      <c r="G5129">
        <v>0.662713</v>
      </c>
      <c r="H5129">
        <v>0</v>
      </c>
    </row>
    <row r="5130" spans="1:8" x14ac:dyDescent="0.2">
      <c r="A5130">
        <v>0.68411999999999995</v>
      </c>
      <c r="B5130">
        <v>5.019E-3</v>
      </c>
      <c r="C5130">
        <v>-3.1380000000000002E-3</v>
      </c>
      <c r="D5130">
        <v>0.72934600000000005</v>
      </c>
      <c r="E5130">
        <v>266.33544899999998</v>
      </c>
      <c r="F5130">
        <v>-0.13126499999999999</v>
      </c>
      <c r="G5130">
        <v>0.66550500000000001</v>
      </c>
      <c r="H5130">
        <v>0</v>
      </c>
    </row>
    <row r="5131" spans="1:8" x14ac:dyDescent="0.2">
      <c r="A5131">
        <v>0.68411500000000003</v>
      </c>
      <c r="B5131">
        <v>5.0759999999999998E-3</v>
      </c>
      <c r="C5131">
        <v>-3.0999999999999999E-3</v>
      </c>
      <c r="D5131">
        <v>0.72935000000000005</v>
      </c>
      <c r="E5131">
        <v>266.33483899999999</v>
      </c>
      <c r="F5131">
        <v>-0.13891800000000001</v>
      </c>
      <c r="G5131">
        <v>0.66728299999999996</v>
      </c>
      <c r="H5131">
        <v>0</v>
      </c>
    </row>
    <row r="5132" spans="1:8" x14ac:dyDescent="0.2">
      <c r="A5132">
        <v>0.68410700000000002</v>
      </c>
      <c r="B5132">
        <v>5.1120000000000002E-3</v>
      </c>
      <c r="C5132">
        <v>-3.104E-3</v>
      </c>
      <c r="D5132">
        <v>0.72935700000000003</v>
      </c>
      <c r="E5132">
        <v>266.333618</v>
      </c>
      <c r="F5132">
        <v>-0.14135400000000001</v>
      </c>
      <c r="G5132">
        <v>0.67059999999999997</v>
      </c>
      <c r="H5132">
        <v>0</v>
      </c>
    </row>
    <row r="5133" spans="1:8" x14ac:dyDescent="0.2">
      <c r="A5133">
        <v>0.68411299999999997</v>
      </c>
      <c r="B5133">
        <v>5.0480000000000004E-3</v>
      </c>
      <c r="C5133">
        <v>-3.1220000000000002E-3</v>
      </c>
      <c r="D5133">
        <v>0.729352</v>
      </c>
      <c r="E5133">
        <v>266.334473</v>
      </c>
      <c r="F5133">
        <v>-0.13481599999999999</v>
      </c>
      <c r="G5133">
        <v>0.66665200000000002</v>
      </c>
      <c r="H5133">
        <v>0</v>
      </c>
    </row>
    <row r="5134" spans="1:8" x14ac:dyDescent="0.2">
      <c r="A5134">
        <v>0.68407399999999996</v>
      </c>
      <c r="B5134">
        <v>5.0289999999999996E-3</v>
      </c>
      <c r="C5134">
        <v>-3.029E-3</v>
      </c>
      <c r="D5134">
        <v>0.72938899999999995</v>
      </c>
      <c r="E5134">
        <v>266.32836900000001</v>
      </c>
      <c r="F5134">
        <v>-0.14099200000000001</v>
      </c>
      <c r="G5134">
        <v>0.657779</v>
      </c>
      <c r="H5134">
        <v>0</v>
      </c>
    </row>
    <row r="5135" spans="1:8" x14ac:dyDescent="0.2">
      <c r="A5135">
        <v>0.684083</v>
      </c>
      <c r="B5135">
        <v>4.9919999999999999E-3</v>
      </c>
      <c r="C5135">
        <v>-3.153E-3</v>
      </c>
      <c r="D5135">
        <v>0.72938099999999995</v>
      </c>
      <c r="E5135">
        <v>266.32959</v>
      </c>
      <c r="F5135">
        <v>-0.127858</v>
      </c>
      <c r="G5135">
        <v>0.66443399999999997</v>
      </c>
      <c r="H5135">
        <v>0</v>
      </c>
    </row>
    <row r="5136" spans="1:8" x14ac:dyDescent="0.2">
      <c r="A5136">
        <v>0.68409900000000001</v>
      </c>
      <c r="B5136">
        <v>4.8370000000000002E-3</v>
      </c>
      <c r="C5136">
        <v>-3.1670000000000001E-3</v>
      </c>
      <c r="D5136">
        <v>0.72936599999999996</v>
      </c>
      <c r="E5136">
        <v>266.33203099999997</v>
      </c>
      <c r="F5136">
        <v>-0.114497</v>
      </c>
      <c r="G5136">
        <v>0.65256800000000004</v>
      </c>
      <c r="H5136">
        <v>0</v>
      </c>
    </row>
    <row r="5137" spans="1:8" x14ac:dyDescent="0.2">
      <c r="A5137">
        <v>0.68410300000000002</v>
      </c>
      <c r="B5137">
        <v>4.816E-3</v>
      </c>
      <c r="C5137">
        <v>-3.16E-3</v>
      </c>
      <c r="D5137">
        <v>0.72936299999999998</v>
      </c>
      <c r="E5137">
        <v>266.33261099999999</v>
      </c>
      <c r="F5137">
        <v>-0.113468</v>
      </c>
      <c r="G5137">
        <v>0.65022100000000005</v>
      </c>
      <c r="H5137">
        <v>0</v>
      </c>
    </row>
    <row r="5138" spans="1:8" x14ac:dyDescent="0.2">
      <c r="A5138">
        <v>0.68412600000000001</v>
      </c>
      <c r="B5138">
        <v>4.8180000000000002E-3</v>
      </c>
      <c r="C5138">
        <v>-3.1129999999999999E-3</v>
      </c>
      <c r="D5138">
        <v>0.72934100000000002</v>
      </c>
      <c r="E5138">
        <v>266.33630399999998</v>
      </c>
      <c r="F5138">
        <v>-0.117479</v>
      </c>
      <c r="G5138">
        <v>0.64671299999999998</v>
      </c>
      <c r="H5138">
        <v>0</v>
      </c>
    </row>
    <row r="5139" spans="1:8" x14ac:dyDescent="0.2">
      <c r="A5139">
        <v>0.68413599999999997</v>
      </c>
      <c r="B5139">
        <v>4.823E-3</v>
      </c>
      <c r="C5139">
        <v>-3.1549999999999998E-3</v>
      </c>
      <c r="D5139">
        <v>0.72933199999999998</v>
      </c>
      <c r="E5139">
        <v>266.33776899999998</v>
      </c>
      <c r="F5139">
        <v>-0.114394</v>
      </c>
      <c r="G5139">
        <v>0.65040100000000001</v>
      </c>
      <c r="H5139">
        <v>0</v>
      </c>
    </row>
    <row r="5140" spans="1:8" x14ac:dyDescent="0.2">
      <c r="A5140">
        <v>0.68412600000000001</v>
      </c>
      <c r="B5140">
        <v>4.8380000000000003E-3</v>
      </c>
      <c r="C5140">
        <v>-3.0279999999999999E-3</v>
      </c>
      <c r="D5140">
        <v>0.72934200000000005</v>
      </c>
      <c r="E5140">
        <v>266.33621199999999</v>
      </c>
      <c r="F5140">
        <v>-0.126278</v>
      </c>
      <c r="G5140">
        <v>0.64173899999999995</v>
      </c>
      <c r="H5140">
        <v>0</v>
      </c>
    </row>
    <row r="5141" spans="1:8" x14ac:dyDescent="0.2">
      <c r="A5141">
        <v>0.68410499999999996</v>
      </c>
      <c r="B5141">
        <v>4.7869999999999996E-3</v>
      </c>
      <c r="C5141">
        <v>-2.9810000000000001E-3</v>
      </c>
      <c r="D5141">
        <v>0.72936199999999995</v>
      </c>
      <c r="E5141">
        <v>266.332855</v>
      </c>
      <c r="F5141">
        <v>-0.126165</v>
      </c>
      <c r="G5141">
        <v>0.63383100000000003</v>
      </c>
      <c r="H5141">
        <v>0</v>
      </c>
    </row>
    <row r="5142" spans="1:8" x14ac:dyDescent="0.2">
      <c r="A5142">
        <v>0.68413199999999996</v>
      </c>
      <c r="B5142">
        <v>4.7590000000000002E-3</v>
      </c>
      <c r="C5142">
        <v>-2.9299999999999999E-3</v>
      </c>
      <c r="D5142">
        <v>0.72933700000000001</v>
      </c>
      <c r="E5142">
        <v>266.33715799999999</v>
      </c>
      <c r="F5142">
        <v>-0.128163</v>
      </c>
      <c r="G5142">
        <v>0.62742399999999998</v>
      </c>
      <c r="H5142">
        <v>0</v>
      </c>
    </row>
    <row r="5143" spans="1:8" x14ac:dyDescent="0.2">
      <c r="A5143">
        <v>0.68413900000000005</v>
      </c>
      <c r="B5143">
        <v>4.8320000000000004E-3</v>
      </c>
      <c r="C5143">
        <v>-2.9390000000000002E-3</v>
      </c>
      <c r="D5143">
        <v>0.72932900000000001</v>
      </c>
      <c r="E5143">
        <v>266.338348</v>
      </c>
      <c r="F5143">
        <v>-0.13317399999999999</v>
      </c>
      <c r="G5143">
        <v>0.63420500000000002</v>
      </c>
      <c r="H5143">
        <v>0</v>
      </c>
    </row>
    <row r="5144" spans="1:8" x14ac:dyDescent="0.2">
      <c r="A5144">
        <v>0.68413100000000004</v>
      </c>
      <c r="B5144">
        <v>4.9160000000000002E-3</v>
      </c>
      <c r="C5144">
        <v>-3.0140000000000002E-3</v>
      </c>
      <c r="D5144">
        <v>0.72933599999999998</v>
      </c>
      <c r="E5144">
        <v>266.33718900000002</v>
      </c>
      <c r="F5144">
        <v>-0.133522</v>
      </c>
      <c r="G5144">
        <v>0.64720299999999997</v>
      </c>
      <c r="H5144">
        <v>0</v>
      </c>
    </row>
    <row r="5145" spans="1:8" x14ac:dyDescent="0.2">
      <c r="A5145">
        <v>0.68412499999999998</v>
      </c>
      <c r="B5145">
        <v>4.9540000000000001E-3</v>
      </c>
      <c r="C5145">
        <v>-3.0179999999999998E-3</v>
      </c>
      <c r="D5145">
        <v>0.72934200000000005</v>
      </c>
      <c r="E5145">
        <v>266.33624300000002</v>
      </c>
      <c r="F5145">
        <v>-0.13608600000000001</v>
      </c>
      <c r="G5145">
        <v>0.65063499999999996</v>
      </c>
      <c r="H5145">
        <v>0</v>
      </c>
    </row>
    <row r="5146" spans="1:8" x14ac:dyDescent="0.2">
      <c r="A5146">
        <v>0.68415599999999999</v>
      </c>
      <c r="B5146">
        <v>4.9670000000000001E-3</v>
      </c>
      <c r="C5146">
        <v>-2.9299999999999999E-3</v>
      </c>
      <c r="D5146">
        <v>0.72931299999999999</v>
      </c>
      <c r="E5146">
        <v>266.341095</v>
      </c>
      <c r="F5146">
        <v>-0.14455299999999999</v>
      </c>
      <c r="G5146">
        <v>0.64485800000000004</v>
      </c>
      <c r="H5146">
        <v>0</v>
      </c>
    </row>
    <row r="5147" spans="1:8" x14ac:dyDescent="0.2">
      <c r="A5147">
        <v>0.68414600000000003</v>
      </c>
      <c r="B5147">
        <v>4.9189999999999998E-3</v>
      </c>
      <c r="C5147">
        <v>-2.908E-3</v>
      </c>
      <c r="D5147">
        <v>0.72932200000000003</v>
      </c>
      <c r="E5147">
        <v>266.33956899999998</v>
      </c>
      <c r="F5147">
        <v>-0.14263600000000001</v>
      </c>
      <c r="G5147">
        <v>0.63906700000000005</v>
      </c>
      <c r="H5147">
        <v>0</v>
      </c>
    </row>
    <row r="5148" spans="1:8" x14ac:dyDescent="0.2">
      <c r="A5148">
        <v>0.68417300000000003</v>
      </c>
      <c r="B5148">
        <v>4.9649999999999998E-3</v>
      </c>
      <c r="C5148">
        <v>-2.8739999999999998E-3</v>
      </c>
      <c r="D5148">
        <v>0.72929699999999997</v>
      </c>
      <c r="E5148">
        <v>266.34381100000002</v>
      </c>
      <c r="F5148">
        <v>-0.14902399999999999</v>
      </c>
      <c r="G5148">
        <v>0.640266</v>
      </c>
      <c r="H5148">
        <v>0</v>
      </c>
    </row>
    <row r="5149" spans="1:8" x14ac:dyDescent="0.2">
      <c r="A5149">
        <v>0.68420400000000003</v>
      </c>
      <c r="B5149">
        <v>4.973E-3</v>
      </c>
      <c r="C5149">
        <v>-2.9120000000000001E-3</v>
      </c>
      <c r="D5149">
        <v>0.72926800000000003</v>
      </c>
      <c r="E5149">
        <v>266.34866299999999</v>
      </c>
      <c r="F5149">
        <v>-0.146504</v>
      </c>
      <c r="G5149">
        <v>0.64390499999999995</v>
      </c>
      <c r="H5149">
        <v>0</v>
      </c>
    </row>
    <row r="5150" spans="1:8" x14ac:dyDescent="0.2">
      <c r="A5150">
        <v>0.68425599999999998</v>
      </c>
      <c r="B5150">
        <v>4.973E-3</v>
      </c>
      <c r="C5150">
        <v>-2.941E-3</v>
      </c>
      <c r="D5150">
        <v>0.72921899999999995</v>
      </c>
      <c r="E5150">
        <v>266.35690299999999</v>
      </c>
      <c r="F5150">
        <v>-0.14425399999999999</v>
      </c>
      <c r="G5150">
        <v>0.64617000000000002</v>
      </c>
      <c r="H5150">
        <v>0</v>
      </c>
    </row>
    <row r="5151" spans="1:8" x14ac:dyDescent="0.2">
      <c r="A5151">
        <v>0.68425599999999998</v>
      </c>
      <c r="B5151">
        <v>4.9490000000000003E-3</v>
      </c>
      <c r="C5151">
        <v>-2.8800000000000002E-3</v>
      </c>
      <c r="D5151">
        <v>0.72921899999999995</v>
      </c>
      <c r="E5151">
        <v>266.35687300000001</v>
      </c>
      <c r="F5151">
        <v>-0.147427</v>
      </c>
      <c r="G5151">
        <v>0.63938600000000001</v>
      </c>
      <c r="H5151">
        <v>0</v>
      </c>
    </row>
    <row r="5152" spans="1:8" x14ac:dyDescent="0.2">
      <c r="A5152">
        <v>0.68426399999999998</v>
      </c>
      <c r="B5152">
        <v>5.0080000000000003E-3</v>
      </c>
      <c r="C5152">
        <v>-2.9819999999999998E-3</v>
      </c>
      <c r="D5152">
        <v>0.72921100000000005</v>
      </c>
      <c r="E5152">
        <v>266.35812399999998</v>
      </c>
      <c r="F5152">
        <v>-0.14344599999999999</v>
      </c>
      <c r="G5152">
        <v>0.65231099999999997</v>
      </c>
      <c r="H5152">
        <v>0</v>
      </c>
    </row>
    <row r="5153" spans="1:8" x14ac:dyDescent="0.2">
      <c r="A5153">
        <v>0.68423900000000004</v>
      </c>
      <c r="B5153">
        <v>4.9449999999999997E-3</v>
      </c>
      <c r="C5153">
        <v>-2.9229999999999998E-3</v>
      </c>
      <c r="D5153">
        <v>0.72923499999999997</v>
      </c>
      <c r="E5153">
        <v>266.35412600000001</v>
      </c>
      <c r="F5153">
        <v>-0.14344699999999999</v>
      </c>
      <c r="G5153">
        <v>0.64240799999999998</v>
      </c>
      <c r="H5153">
        <v>0</v>
      </c>
    </row>
    <row r="5154" spans="1:8" x14ac:dyDescent="0.2">
      <c r="A5154">
        <v>0.68422499999999997</v>
      </c>
      <c r="B5154">
        <v>4.9740000000000001E-3</v>
      </c>
      <c r="C5154">
        <v>-2.9629999999999999E-3</v>
      </c>
      <c r="D5154">
        <v>0.72924800000000001</v>
      </c>
      <c r="E5154">
        <v>266.35199</v>
      </c>
      <c r="F5154">
        <v>-0.1424</v>
      </c>
      <c r="G5154">
        <v>0.64794300000000005</v>
      </c>
      <c r="H5154">
        <v>0</v>
      </c>
    </row>
    <row r="5155" spans="1:8" x14ac:dyDescent="0.2">
      <c r="A5155">
        <v>0.68422499999999997</v>
      </c>
      <c r="B5155">
        <v>5.0260000000000001E-3</v>
      </c>
      <c r="C5155">
        <v>-2.895E-3</v>
      </c>
      <c r="D5155">
        <v>0.72924800000000001</v>
      </c>
      <c r="E5155">
        <v>266.35199</v>
      </c>
      <c r="F5155">
        <v>-0.15215500000000001</v>
      </c>
      <c r="G5155">
        <v>0.64701500000000001</v>
      </c>
      <c r="H5155">
        <v>0</v>
      </c>
    </row>
    <row r="5156" spans="1:8" x14ac:dyDescent="0.2">
      <c r="A5156">
        <v>0.68428299999999997</v>
      </c>
      <c r="B5156">
        <v>4.973E-3</v>
      </c>
      <c r="C5156">
        <v>-2.8240000000000001E-3</v>
      </c>
      <c r="D5156">
        <v>0.72919400000000001</v>
      </c>
      <c r="E5156">
        <v>266.36108400000001</v>
      </c>
      <c r="F5156">
        <v>-0.15398200000000001</v>
      </c>
      <c r="G5156">
        <v>0.63694300000000004</v>
      </c>
      <c r="H5156">
        <v>0</v>
      </c>
    </row>
    <row r="5157" spans="1:8" x14ac:dyDescent="0.2">
      <c r="A5157">
        <v>0.68431900000000001</v>
      </c>
      <c r="B5157">
        <v>5.0470000000000003E-3</v>
      </c>
      <c r="C5157">
        <v>-2.764E-3</v>
      </c>
      <c r="D5157">
        <v>0.72916000000000003</v>
      </c>
      <c r="E5157">
        <v>266.36688199999998</v>
      </c>
      <c r="F5157">
        <v>-0.164886</v>
      </c>
      <c r="G5157">
        <v>0.63844000000000001</v>
      </c>
      <c r="H5157">
        <v>0</v>
      </c>
    </row>
    <row r="5158" spans="1:8" x14ac:dyDescent="0.2">
      <c r="A5158">
        <v>0.68431699999999995</v>
      </c>
      <c r="B5158">
        <v>5.0169999999999998E-3</v>
      </c>
      <c r="C5158">
        <v>-2.8019999999999998E-3</v>
      </c>
      <c r="D5158">
        <v>0.72916199999999998</v>
      </c>
      <c r="E5158">
        <v>266.36657700000001</v>
      </c>
      <c r="F5158">
        <v>-0.159275</v>
      </c>
      <c r="G5158">
        <v>0.63891900000000001</v>
      </c>
      <c r="H5158">
        <v>0</v>
      </c>
    </row>
    <row r="5159" spans="1:8" x14ac:dyDescent="0.2">
      <c r="A5159">
        <v>0.68426299999999995</v>
      </c>
      <c r="B5159">
        <v>4.973E-3</v>
      </c>
      <c r="C5159">
        <v>-2.8089999999999999E-3</v>
      </c>
      <c r="D5159">
        <v>0.729213</v>
      </c>
      <c r="E5159">
        <v>266.358002</v>
      </c>
      <c r="F5159">
        <v>-0.15526599999999999</v>
      </c>
      <c r="G5159">
        <v>0.63578800000000002</v>
      </c>
      <c r="H5159">
        <v>0</v>
      </c>
    </row>
    <row r="5160" spans="1:8" x14ac:dyDescent="0.2">
      <c r="A5160">
        <v>0.68426500000000001</v>
      </c>
      <c r="B5160">
        <v>4.993E-3</v>
      </c>
      <c r="C5160">
        <v>-2.7759999999999998E-3</v>
      </c>
      <c r="D5160">
        <v>0.72921100000000005</v>
      </c>
      <c r="E5160">
        <v>266.35830700000002</v>
      </c>
      <c r="F5160">
        <v>-0.15953600000000001</v>
      </c>
      <c r="G5160">
        <v>0.63492599999999999</v>
      </c>
      <c r="H5160">
        <v>0</v>
      </c>
    </row>
    <row r="5161" spans="1:8" x14ac:dyDescent="0.2">
      <c r="A5161">
        <v>0.68424099999999999</v>
      </c>
      <c r="B5161">
        <v>5.045E-3</v>
      </c>
      <c r="C5161">
        <v>-2.7959999999999999E-3</v>
      </c>
      <c r="D5161">
        <v>0.72923300000000002</v>
      </c>
      <c r="E5161">
        <v>266.354645</v>
      </c>
      <c r="F5161">
        <v>-0.16194700000000001</v>
      </c>
      <c r="G5161">
        <v>0.640876</v>
      </c>
      <c r="H5161">
        <v>0</v>
      </c>
    </row>
    <row r="5162" spans="1:8" x14ac:dyDescent="0.2">
      <c r="A5162">
        <v>0.68420199999999998</v>
      </c>
      <c r="B5162">
        <v>5.13E-3</v>
      </c>
      <c r="C5162">
        <v>-2.7529999999999998E-3</v>
      </c>
      <c r="D5162">
        <v>0.72926899999999995</v>
      </c>
      <c r="E5162">
        <v>266.34854100000001</v>
      </c>
      <c r="F5162">
        <v>-0.172129</v>
      </c>
      <c r="G5162">
        <v>0.64457500000000001</v>
      </c>
      <c r="H5162">
        <v>0</v>
      </c>
    </row>
    <row r="5163" spans="1:8" x14ac:dyDescent="0.2">
      <c r="A5163">
        <v>0.68418900000000005</v>
      </c>
      <c r="B5163">
        <v>5.1200000000000004E-3</v>
      </c>
      <c r="C5163">
        <v>-2.7409999999999999E-3</v>
      </c>
      <c r="D5163">
        <v>0.72928199999999999</v>
      </c>
      <c r="E5163">
        <v>266.34643599999998</v>
      </c>
      <c r="F5163">
        <v>-0.172374</v>
      </c>
      <c r="G5163">
        <v>0.64286200000000004</v>
      </c>
      <c r="H5163">
        <v>0</v>
      </c>
    </row>
    <row r="5164" spans="1:8" x14ac:dyDescent="0.2">
      <c r="A5164">
        <v>0.68418299999999999</v>
      </c>
      <c r="B5164">
        <v>5.097E-3</v>
      </c>
      <c r="C5164">
        <v>-2.7049999999999999E-3</v>
      </c>
      <c r="D5164">
        <v>0.72928800000000005</v>
      </c>
      <c r="E5164">
        <v>266.34545900000001</v>
      </c>
      <c r="F5164">
        <v>-0.17353399999999999</v>
      </c>
      <c r="G5164">
        <v>0.63802000000000003</v>
      </c>
      <c r="H5164">
        <v>0</v>
      </c>
    </row>
    <row r="5165" spans="1:8" x14ac:dyDescent="0.2">
      <c r="A5165">
        <v>0.68423299999999998</v>
      </c>
      <c r="B5165">
        <v>5.1229999999999999E-3</v>
      </c>
      <c r="C5165">
        <v>-2.6679999999999998E-3</v>
      </c>
      <c r="D5165">
        <v>0.72924100000000003</v>
      </c>
      <c r="E5165">
        <v>266.35342400000002</v>
      </c>
      <c r="F5165">
        <v>-0.17877899999999999</v>
      </c>
      <c r="G5165">
        <v>0.63733399999999996</v>
      </c>
      <c r="H5165">
        <v>0</v>
      </c>
    </row>
    <row r="5166" spans="1:8" x14ac:dyDescent="0.2">
      <c r="A5166">
        <v>0.68421600000000005</v>
      </c>
      <c r="B5166">
        <v>5.0600000000000003E-3</v>
      </c>
      <c r="C5166">
        <v>-2.725E-3</v>
      </c>
      <c r="D5166">
        <v>0.72925700000000004</v>
      </c>
      <c r="E5166">
        <v>266.350616</v>
      </c>
      <c r="F5166">
        <v>-0.16907900000000001</v>
      </c>
      <c r="G5166">
        <v>0.63650499999999999</v>
      </c>
      <c r="H5166">
        <v>0</v>
      </c>
    </row>
    <row r="5167" spans="1:8" x14ac:dyDescent="0.2">
      <c r="A5167">
        <v>0.68414600000000003</v>
      </c>
      <c r="B5167">
        <v>5.0619999999999997E-3</v>
      </c>
      <c r="C5167">
        <v>-2.679E-3</v>
      </c>
      <c r="D5167">
        <v>0.72932300000000005</v>
      </c>
      <c r="E5167">
        <v>266.33960000000002</v>
      </c>
      <c r="F5167">
        <v>-0.17296</v>
      </c>
      <c r="G5167">
        <v>0.63306200000000001</v>
      </c>
      <c r="H5167">
        <v>0</v>
      </c>
    </row>
    <row r="5168" spans="1:8" x14ac:dyDescent="0.2">
      <c r="A5168">
        <v>0.68421200000000004</v>
      </c>
      <c r="B5168">
        <v>5.0340000000000003E-3</v>
      </c>
      <c r="C5168">
        <v>-2.6380000000000002E-3</v>
      </c>
      <c r="D5168">
        <v>0.72926100000000005</v>
      </c>
      <c r="E5168">
        <v>266.35000600000001</v>
      </c>
      <c r="F5168">
        <v>-0.17429700000000001</v>
      </c>
      <c r="G5168">
        <v>0.62748899999999996</v>
      </c>
      <c r="H5168">
        <v>0</v>
      </c>
    </row>
    <row r="5169" spans="1:8" x14ac:dyDescent="0.2">
      <c r="A5169">
        <v>0.68414200000000003</v>
      </c>
      <c r="B5169">
        <v>5.0379999999999999E-3</v>
      </c>
      <c r="C5169">
        <v>-2.5829999999999998E-3</v>
      </c>
      <c r="D5169">
        <v>0.72932699999999995</v>
      </c>
      <c r="E5169">
        <v>266.33898900000003</v>
      </c>
      <c r="F5169">
        <v>-0.17904</v>
      </c>
      <c r="G5169">
        <v>0.62356299999999998</v>
      </c>
      <c r="H5169">
        <v>0</v>
      </c>
    </row>
    <row r="5170" spans="1:8" x14ac:dyDescent="0.2">
      <c r="A5170">
        <v>0.68412799999999996</v>
      </c>
      <c r="B5170">
        <v>5.0340000000000003E-3</v>
      </c>
      <c r="C5170">
        <v>-2.575E-3</v>
      </c>
      <c r="D5170">
        <v>0.72933999999999999</v>
      </c>
      <c r="E5170">
        <v>266.33682299999998</v>
      </c>
      <c r="F5170">
        <v>-0.17946100000000001</v>
      </c>
      <c r="G5170">
        <v>0.62265800000000004</v>
      </c>
      <c r="H5170">
        <v>0</v>
      </c>
    </row>
    <row r="5171" spans="1:8" x14ac:dyDescent="0.2">
      <c r="A5171">
        <v>0.68417499999999998</v>
      </c>
      <c r="B5171">
        <v>4.9919999999999999E-3</v>
      </c>
      <c r="C5171">
        <v>-2.5600000000000002E-3</v>
      </c>
      <c r="D5171">
        <v>0.72929699999999997</v>
      </c>
      <c r="E5171">
        <v>266.34411599999999</v>
      </c>
      <c r="F5171">
        <v>-0.177485</v>
      </c>
      <c r="G5171">
        <v>0.61787700000000001</v>
      </c>
      <c r="H5171">
        <v>0</v>
      </c>
    </row>
    <row r="5172" spans="1:8" x14ac:dyDescent="0.2">
      <c r="A5172">
        <v>0.68414600000000003</v>
      </c>
      <c r="B5172">
        <v>4.9880000000000002E-3</v>
      </c>
      <c r="C5172">
        <v>-2.5409999999999999E-3</v>
      </c>
      <c r="D5172">
        <v>0.72932399999999997</v>
      </c>
      <c r="E5172">
        <v>266.339539</v>
      </c>
      <c r="F5172">
        <v>-0.178675</v>
      </c>
      <c r="G5172">
        <v>0.61605799999999999</v>
      </c>
      <c r="H5172">
        <v>0</v>
      </c>
    </row>
    <row r="5173" spans="1:8" x14ac:dyDescent="0.2">
      <c r="A5173">
        <v>0.68413599999999997</v>
      </c>
      <c r="B5173">
        <v>4.9569999999999996E-3</v>
      </c>
      <c r="C5173">
        <v>-2.4979999999999998E-3</v>
      </c>
      <c r="D5173">
        <v>0.72933400000000004</v>
      </c>
      <c r="E5173">
        <v>266.33798200000001</v>
      </c>
      <c r="F5173">
        <v>-0.179894</v>
      </c>
      <c r="G5173">
        <v>0.61014999999999997</v>
      </c>
      <c r="H5173">
        <v>0</v>
      </c>
    </row>
    <row r="5174" spans="1:8" x14ac:dyDescent="0.2">
      <c r="A5174">
        <v>0.68408899999999995</v>
      </c>
      <c r="B5174">
        <v>4.9719999999999999E-3</v>
      </c>
      <c r="C5174">
        <v>-2.5720000000000001E-3</v>
      </c>
      <c r="D5174">
        <v>0.72937700000000005</v>
      </c>
      <c r="E5174">
        <v>266.33065800000003</v>
      </c>
      <c r="F5174">
        <v>-0.174791</v>
      </c>
      <c r="G5174">
        <v>0.61719000000000002</v>
      </c>
      <c r="H5174">
        <v>0</v>
      </c>
    </row>
    <row r="5175" spans="1:8" x14ac:dyDescent="0.2">
      <c r="A5175">
        <v>0.684091</v>
      </c>
      <c r="B5175">
        <v>5.0049999999999999E-3</v>
      </c>
      <c r="C5175">
        <v>-2.5600000000000002E-3</v>
      </c>
      <c r="D5175">
        <v>0.729375</v>
      </c>
      <c r="E5175">
        <v>266.330963</v>
      </c>
      <c r="F5175">
        <v>-0.178372</v>
      </c>
      <c r="G5175">
        <v>0.61905100000000002</v>
      </c>
      <c r="H5175">
        <v>0</v>
      </c>
    </row>
    <row r="5176" spans="1:8" x14ac:dyDescent="0.2">
      <c r="A5176">
        <v>0.68408899999999995</v>
      </c>
      <c r="B5176">
        <v>4.9969999999999997E-3</v>
      </c>
      <c r="C5176">
        <v>-2.5929999999999998E-3</v>
      </c>
      <c r="D5176">
        <v>0.72937700000000005</v>
      </c>
      <c r="E5176">
        <v>266.33062699999999</v>
      </c>
      <c r="F5176">
        <v>-0.17505100000000001</v>
      </c>
      <c r="G5176">
        <v>0.62094499999999997</v>
      </c>
      <c r="H5176">
        <v>0</v>
      </c>
    </row>
    <row r="5177" spans="1:8" x14ac:dyDescent="0.2">
      <c r="A5177">
        <v>0.68410300000000002</v>
      </c>
      <c r="B5177">
        <v>4.9360000000000003E-3</v>
      </c>
      <c r="C5177">
        <v>-2.6229999999999999E-3</v>
      </c>
      <c r="D5177">
        <v>0.72936400000000001</v>
      </c>
      <c r="E5177">
        <v>266.33279399999998</v>
      </c>
      <c r="F5177">
        <v>-0.16769999999999999</v>
      </c>
      <c r="G5177">
        <v>0.61818499999999998</v>
      </c>
      <c r="H5177">
        <v>0</v>
      </c>
    </row>
    <row r="5178" spans="1:8" x14ac:dyDescent="0.2">
      <c r="A5178">
        <v>0.68409699999999996</v>
      </c>
      <c r="B5178">
        <v>4.9240000000000004E-3</v>
      </c>
      <c r="C5178">
        <v>-2.6259999999999999E-3</v>
      </c>
      <c r="D5178">
        <v>0.72936999999999996</v>
      </c>
      <c r="E5178">
        <v>266.33184799999998</v>
      </c>
      <c r="F5178">
        <v>-0.16655800000000001</v>
      </c>
      <c r="G5178">
        <v>0.61737900000000001</v>
      </c>
      <c r="H5178">
        <v>0</v>
      </c>
    </row>
    <row r="5179" spans="1:8" x14ac:dyDescent="0.2">
      <c r="A5179">
        <v>0.68410300000000002</v>
      </c>
      <c r="B5179">
        <v>4.9839999999999997E-3</v>
      </c>
      <c r="C5179">
        <v>-2.6440000000000001E-3</v>
      </c>
      <c r="D5179">
        <v>0.72936400000000001</v>
      </c>
      <c r="E5179">
        <v>266.33279399999998</v>
      </c>
      <c r="F5179">
        <v>-0.16970399999999999</v>
      </c>
      <c r="G5179">
        <v>0.62388600000000005</v>
      </c>
      <c r="H5179">
        <v>0</v>
      </c>
    </row>
    <row r="5180" spans="1:8" x14ac:dyDescent="0.2">
      <c r="A5180">
        <v>0.68405199999999999</v>
      </c>
      <c r="B5180">
        <v>4.9670000000000001E-3</v>
      </c>
      <c r="C5180">
        <v>-2.64E-3</v>
      </c>
      <c r="D5180">
        <v>0.72941100000000003</v>
      </c>
      <c r="E5180">
        <v>266.32482900000002</v>
      </c>
      <c r="F5180">
        <v>-0.16875399999999999</v>
      </c>
      <c r="G5180">
        <v>0.62210200000000004</v>
      </c>
      <c r="H5180">
        <v>0</v>
      </c>
    </row>
    <row r="5181" spans="1:8" x14ac:dyDescent="0.2">
      <c r="A5181">
        <v>0.684029</v>
      </c>
      <c r="B5181">
        <v>5.0239999999999998E-3</v>
      </c>
      <c r="C5181">
        <v>-2.7290000000000001E-3</v>
      </c>
      <c r="D5181">
        <v>0.729433</v>
      </c>
      <c r="E5181">
        <v>266.32119799999998</v>
      </c>
      <c r="F5181">
        <v>-0.16569</v>
      </c>
      <c r="G5181">
        <v>0.63392099999999996</v>
      </c>
      <c r="H5181">
        <v>0</v>
      </c>
    </row>
    <row r="5182" spans="1:8" x14ac:dyDescent="0.2">
      <c r="A5182">
        <v>0.68400899999999998</v>
      </c>
      <c r="B5182">
        <v>5.0229999999999997E-3</v>
      </c>
      <c r="C5182">
        <v>-2.7130000000000001E-3</v>
      </c>
      <c r="D5182">
        <v>0.72945099999999996</v>
      </c>
      <c r="E5182">
        <v>266.31814600000001</v>
      </c>
      <c r="F5182">
        <v>-0.166963</v>
      </c>
      <c r="G5182">
        <v>0.63252200000000003</v>
      </c>
      <c r="H5182">
        <v>0</v>
      </c>
    </row>
    <row r="5183" spans="1:8" x14ac:dyDescent="0.2">
      <c r="A5183">
        <v>0.68397200000000002</v>
      </c>
      <c r="B5183">
        <v>5.0020000000000004E-3</v>
      </c>
      <c r="C5183">
        <v>-2.6870000000000002E-3</v>
      </c>
      <c r="D5183">
        <v>0.72948599999999997</v>
      </c>
      <c r="E5183">
        <v>266.31231700000001</v>
      </c>
      <c r="F5183">
        <v>-0.16743</v>
      </c>
      <c r="G5183">
        <v>0.62868299999999999</v>
      </c>
      <c r="H5183">
        <v>0</v>
      </c>
    </row>
    <row r="5184" spans="1:8" x14ac:dyDescent="0.2">
      <c r="A5184">
        <v>0.68397799999999997</v>
      </c>
      <c r="B5184">
        <v>4.973E-3</v>
      </c>
      <c r="C5184">
        <v>-2.653E-3</v>
      </c>
      <c r="D5184">
        <v>0.72948100000000005</v>
      </c>
      <c r="E5184">
        <v>266.31320199999999</v>
      </c>
      <c r="F5184">
        <v>-0.168016</v>
      </c>
      <c r="G5184">
        <v>0.62358400000000003</v>
      </c>
      <c r="H5184">
        <v>0</v>
      </c>
    </row>
    <row r="5185" spans="1:8" x14ac:dyDescent="0.2">
      <c r="A5185">
        <v>0.68396800000000002</v>
      </c>
      <c r="B5185">
        <v>4.9449999999999997E-3</v>
      </c>
      <c r="C5185">
        <v>-2.663E-3</v>
      </c>
      <c r="D5185">
        <v>0.72948999999999997</v>
      </c>
      <c r="E5185">
        <v>266.311646</v>
      </c>
      <c r="F5185">
        <v>-0.164991</v>
      </c>
      <c r="G5185">
        <v>0.62205900000000003</v>
      </c>
      <c r="H5185">
        <v>0</v>
      </c>
    </row>
    <row r="5186" spans="1:8" x14ac:dyDescent="0.2">
      <c r="A5186">
        <v>0.68398599999999998</v>
      </c>
      <c r="B5186">
        <v>4.9540000000000001E-3</v>
      </c>
      <c r="C5186">
        <v>-2.5709999999999999E-3</v>
      </c>
      <c r="D5186">
        <v>0.72947399999999996</v>
      </c>
      <c r="E5186">
        <v>266.31442299999998</v>
      </c>
      <c r="F5186">
        <v>-0.17335800000000001</v>
      </c>
      <c r="G5186">
        <v>0.61567300000000003</v>
      </c>
      <c r="H5186">
        <v>0</v>
      </c>
    </row>
    <row r="5187" spans="1:8" x14ac:dyDescent="0.2">
      <c r="A5187">
        <v>0.68396100000000004</v>
      </c>
      <c r="B5187">
        <v>4.8960000000000002E-3</v>
      </c>
      <c r="C5187">
        <v>-2.542E-3</v>
      </c>
      <c r="D5187">
        <v>0.72949799999999998</v>
      </c>
      <c r="E5187">
        <v>266.31036399999999</v>
      </c>
      <c r="F5187">
        <v>-0.17119100000000001</v>
      </c>
      <c r="G5187">
        <v>0.60850300000000002</v>
      </c>
      <c r="H5187">
        <v>0</v>
      </c>
    </row>
    <row r="5188" spans="1:8" x14ac:dyDescent="0.2">
      <c r="A5188">
        <v>0.683952</v>
      </c>
      <c r="B5188">
        <v>4.9280000000000001E-3</v>
      </c>
      <c r="C5188">
        <v>-2.4789999999999999E-3</v>
      </c>
      <c r="D5188">
        <v>0.72950599999999999</v>
      </c>
      <c r="E5188">
        <v>266.30914300000001</v>
      </c>
      <c r="F5188">
        <v>-0.17902499999999999</v>
      </c>
      <c r="G5188">
        <v>0.60632200000000003</v>
      </c>
      <c r="H5188">
        <v>0</v>
      </c>
    </row>
    <row r="5189" spans="1:8" x14ac:dyDescent="0.2">
      <c r="A5189">
        <v>0.68388400000000005</v>
      </c>
      <c r="B5189">
        <v>4.9610000000000001E-3</v>
      </c>
      <c r="C5189">
        <v>-2.4420000000000002E-3</v>
      </c>
      <c r="D5189">
        <v>0.72957000000000005</v>
      </c>
      <c r="E5189">
        <v>266.29843099999999</v>
      </c>
      <c r="F5189">
        <v>-0.18463499999999999</v>
      </c>
      <c r="G5189">
        <v>0.60614400000000002</v>
      </c>
      <c r="H5189">
        <v>0</v>
      </c>
    </row>
    <row r="5190" spans="1:8" x14ac:dyDescent="0.2">
      <c r="A5190">
        <v>0.68382399999999999</v>
      </c>
      <c r="B5190">
        <v>4.9500000000000004E-3</v>
      </c>
      <c r="C5190">
        <v>-2.4789999999999999E-3</v>
      </c>
      <c r="D5190">
        <v>0.729626</v>
      </c>
      <c r="E5190">
        <v>266.288971</v>
      </c>
      <c r="F5190">
        <v>-0.18066299999999999</v>
      </c>
      <c r="G5190">
        <v>0.60808700000000004</v>
      </c>
      <c r="H5190">
        <v>0</v>
      </c>
    </row>
    <row r="5191" spans="1:8" x14ac:dyDescent="0.2">
      <c r="A5191">
        <v>0.68376999999999999</v>
      </c>
      <c r="B5191">
        <v>4.8500000000000001E-3</v>
      </c>
      <c r="C5191">
        <v>-2.4750000000000002E-3</v>
      </c>
      <c r="D5191">
        <v>0.72967700000000002</v>
      </c>
      <c r="E5191">
        <v>266.280396</v>
      </c>
      <c r="F5191">
        <v>-0.173044</v>
      </c>
      <c r="G5191">
        <v>0.599495</v>
      </c>
      <c r="H5191">
        <v>0</v>
      </c>
    </row>
    <row r="5192" spans="1:8" x14ac:dyDescent="0.2">
      <c r="A5192">
        <v>0.683782</v>
      </c>
      <c r="B5192">
        <v>4.8079999999999998E-3</v>
      </c>
      <c r="C5192">
        <v>-2.581E-3</v>
      </c>
      <c r="D5192">
        <v>0.72966600000000004</v>
      </c>
      <c r="E5192">
        <v>266.28222699999998</v>
      </c>
      <c r="F5192">
        <v>-0.16092600000000001</v>
      </c>
      <c r="G5192">
        <v>0.60423199999999999</v>
      </c>
      <c r="H5192">
        <v>0</v>
      </c>
    </row>
    <row r="5193" spans="1:8" x14ac:dyDescent="0.2">
      <c r="A5193">
        <v>0.68376400000000004</v>
      </c>
      <c r="B5193">
        <v>4.8679999999999999E-3</v>
      </c>
      <c r="C5193">
        <v>-2.7049999999999999E-3</v>
      </c>
      <c r="D5193">
        <v>0.72968200000000005</v>
      </c>
      <c r="E5193">
        <v>266.27951000000002</v>
      </c>
      <c r="F5193">
        <v>-0.155251</v>
      </c>
      <c r="G5193">
        <v>0.619062</v>
      </c>
      <c r="H5193">
        <v>0</v>
      </c>
    </row>
    <row r="5194" spans="1:8" x14ac:dyDescent="0.2">
      <c r="A5194">
        <v>0.68378000000000005</v>
      </c>
      <c r="B5194">
        <v>4.9199999999999999E-3</v>
      </c>
      <c r="C5194">
        <v>-2.7599999999999999E-3</v>
      </c>
      <c r="D5194">
        <v>0.72966699999999995</v>
      </c>
      <c r="E5194">
        <v>266.28198200000003</v>
      </c>
      <c r="F5194">
        <v>-0.15473799999999999</v>
      </c>
      <c r="G5194">
        <v>0.62765000000000004</v>
      </c>
      <c r="H5194">
        <v>0</v>
      </c>
    </row>
    <row r="5195" spans="1:8" x14ac:dyDescent="0.2">
      <c r="A5195">
        <v>0.68377900000000003</v>
      </c>
      <c r="B5195">
        <v>4.9360000000000003E-3</v>
      </c>
      <c r="C5195">
        <v>-2.6800000000000001E-3</v>
      </c>
      <c r="D5195">
        <v>0.72966699999999995</v>
      </c>
      <c r="E5195">
        <v>266.28195199999999</v>
      </c>
      <c r="F5195">
        <v>-0.16276199999999999</v>
      </c>
      <c r="G5195">
        <v>0.62272000000000005</v>
      </c>
      <c r="H5195">
        <v>0</v>
      </c>
    </row>
    <row r="5196" spans="1:8" x14ac:dyDescent="0.2">
      <c r="A5196">
        <v>0.68375799999999998</v>
      </c>
      <c r="B5196">
        <v>4.9119999999999997E-3</v>
      </c>
      <c r="C5196">
        <v>-2.6389999999999999E-3</v>
      </c>
      <c r="D5196">
        <v>0.729688</v>
      </c>
      <c r="E5196">
        <v>266.27856400000002</v>
      </c>
      <c r="F5196">
        <v>-0.16429199999999999</v>
      </c>
      <c r="G5196">
        <v>0.61750400000000005</v>
      </c>
      <c r="H5196">
        <v>0</v>
      </c>
    </row>
    <row r="5197" spans="1:8" x14ac:dyDescent="0.2">
      <c r="A5197">
        <v>0.683778</v>
      </c>
      <c r="B5197">
        <v>4.8110000000000002E-3</v>
      </c>
      <c r="C5197">
        <v>-2.702E-3</v>
      </c>
      <c r="D5197">
        <v>0.72966900000000001</v>
      </c>
      <c r="E5197">
        <v>266.281586</v>
      </c>
      <c r="F5197">
        <v>-0.151091</v>
      </c>
      <c r="G5197">
        <v>0.61398600000000003</v>
      </c>
      <c r="H5197">
        <v>0</v>
      </c>
    </row>
    <row r="5198" spans="1:8" x14ac:dyDescent="0.2">
      <c r="A5198">
        <v>0.68379699999999999</v>
      </c>
      <c r="B5198">
        <v>4.8300000000000001E-3</v>
      </c>
      <c r="C5198">
        <v>-2.6280000000000001E-3</v>
      </c>
      <c r="D5198">
        <v>0.72965100000000005</v>
      </c>
      <c r="E5198">
        <v>266.28463699999998</v>
      </c>
      <c r="F5198">
        <v>-0.158745</v>
      </c>
      <c r="G5198">
        <v>0.60973299999999997</v>
      </c>
      <c r="H5198">
        <v>0</v>
      </c>
    </row>
    <row r="5199" spans="1:8" x14ac:dyDescent="0.2">
      <c r="A5199">
        <v>0.68380099999999999</v>
      </c>
      <c r="B5199">
        <v>4.8209999999999998E-3</v>
      </c>
      <c r="C5199">
        <v>-2.5630000000000002E-3</v>
      </c>
      <c r="D5199">
        <v>0.72964799999999996</v>
      </c>
      <c r="E5199">
        <v>266.28521699999999</v>
      </c>
      <c r="F5199">
        <v>-0.16351399999999999</v>
      </c>
      <c r="G5199">
        <v>0.60394099999999995</v>
      </c>
      <c r="H5199">
        <v>0</v>
      </c>
    </row>
    <row r="5200" spans="1:8" x14ac:dyDescent="0.2">
      <c r="A5200">
        <v>0.683832</v>
      </c>
      <c r="B5200">
        <v>4.7860000000000003E-3</v>
      </c>
      <c r="C5200">
        <v>-2.5149999999999999E-3</v>
      </c>
      <c r="D5200">
        <v>0.72961900000000002</v>
      </c>
      <c r="E5200">
        <v>266.29007000000001</v>
      </c>
      <c r="F5200">
        <v>-0.164712</v>
      </c>
      <c r="G5200">
        <v>0.59723199999999999</v>
      </c>
      <c r="H5200">
        <v>0</v>
      </c>
    </row>
    <row r="5201" spans="1:8" x14ac:dyDescent="0.2">
      <c r="A5201">
        <v>0.68384900000000004</v>
      </c>
      <c r="B5201">
        <v>4.8120000000000003E-3</v>
      </c>
      <c r="C5201">
        <v>-2.5430000000000001E-3</v>
      </c>
      <c r="D5201">
        <v>0.729603</v>
      </c>
      <c r="E5201">
        <v>266.29281600000002</v>
      </c>
      <c r="F5201">
        <v>-0.16445299999999999</v>
      </c>
      <c r="G5201">
        <v>0.60160899999999995</v>
      </c>
      <c r="H5201">
        <v>0</v>
      </c>
    </row>
    <row r="5202" spans="1:8" x14ac:dyDescent="0.2">
      <c r="A5202">
        <v>0.68381800000000004</v>
      </c>
      <c r="B5202">
        <v>4.8630000000000001E-3</v>
      </c>
      <c r="C5202">
        <v>-2.643E-3</v>
      </c>
      <c r="D5202">
        <v>0.72963199999999995</v>
      </c>
      <c r="E5202">
        <v>266.28793300000001</v>
      </c>
      <c r="F5202">
        <v>-0.16009399999999999</v>
      </c>
      <c r="G5202">
        <v>0.61370999999999998</v>
      </c>
      <c r="H5202">
        <v>0</v>
      </c>
    </row>
    <row r="5203" spans="1:8" x14ac:dyDescent="0.2">
      <c r="A5203">
        <v>0.68387299999999995</v>
      </c>
      <c r="B5203">
        <v>4.7759999999999999E-3</v>
      </c>
      <c r="C5203">
        <v>-2.6099999999999999E-3</v>
      </c>
      <c r="D5203">
        <v>0.72958100000000004</v>
      </c>
      <c r="E5203">
        <v>266.296448</v>
      </c>
      <c r="F5203">
        <v>-0.15603800000000001</v>
      </c>
      <c r="G5203">
        <v>0.60385599999999995</v>
      </c>
      <c r="H5203">
        <v>0</v>
      </c>
    </row>
    <row r="5204" spans="1:8" x14ac:dyDescent="0.2">
      <c r="A5204">
        <v>0.68389599999999995</v>
      </c>
      <c r="B5204">
        <v>4.8320000000000004E-3</v>
      </c>
      <c r="C5204">
        <v>-2.6229999999999999E-3</v>
      </c>
      <c r="D5204">
        <v>0.72955899999999996</v>
      </c>
      <c r="E5204">
        <v>266.30011000000002</v>
      </c>
      <c r="F5204">
        <v>-0.159473</v>
      </c>
      <c r="G5204">
        <v>0.60953100000000004</v>
      </c>
      <c r="H5204">
        <v>0</v>
      </c>
    </row>
    <row r="5205" spans="1:8" x14ac:dyDescent="0.2">
      <c r="A5205">
        <v>0.68385700000000005</v>
      </c>
      <c r="B5205">
        <v>4.7660000000000003E-3</v>
      </c>
      <c r="C5205">
        <v>-2.6020000000000001E-3</v>
      </c>
      <c r="D5205">
        <v>0.72959600000000002</v>
      </c>
      <c r="E5205">
        <v>266.29400600000002</v>
      </c>
      <c r="F5205">
        <v>-0.15598999999999999</v>
      </c>
      <c r="G5205">
        <v>0.602356</v>
      </c>
      <c r="H5205">
        <v>0</v>
      </c>
    </row>
    <row r="5206" spans="1:8" x14ac:dyDescent="0.2">
      <c r="A5206">
        <v>0.68382799999999999</v>
      </c>
      <c r="B5206">
        <v>4.7800000000000004E-3</v>
      </c>
      <c r="C5206">
        <v>-2.6870000000000002E-3</v>
      </c>
      <c r="D5206">
        <v>0.72962300000000002</v>
      </c>
      <c r="E5206">
        <v>266.28942899999998</v>
      </c>
      <c r="F5206">
        <v>-0.14990700000000001</v>
      </c>
      <c r="G5206">
        <v>0.61021599999999998</v>
      </c>
      <c r="H5206">
        <v>0</v>
      </c>
    </row>
    <row r="5207" spans="1:8" x14ac:dyDescent="0.2">
      <c r="A5207">
        <v>0.68376999999999999</v>
      </c>
      <c r="B5207">
        <v>4.8040000000000001E-3</v>
      </c>
      <c r="C5207">
        <v>-2.647E-3</v>
      </c>
      <c r="D5207">
        <v>0.72967700000000002</v>
      </c>
      <c r="E5207">
        <v>266.28027300000002</v>
      </c>
      <c r="F5207">
        <v>-0.155033</v>
      </c>
      <c r="G5207">
        <v>0.60909000000000002</v>
      </c>
      <c r="H5207">
        <v>0</v>
      </c>
    </row>
    <row r="5208" spans="1:8" x14ac:dyDescent="0.2">
      <c r="A5208">
        <v>0.68381199999999998</v>
      </c>
      <c r="B5208">
        <v>4.8919999999999996E-3</v>
      </c>
      <c r="C5208">
        <v>-2.624E-3</v>
      </c>
      <c r="D5208">
        <v>0.72963699999999998</v>
      </c>
      <c r="E5208">
        <v>266.28701799999999</v>
      </c>
      <c r="F5208">
        <v>-0.163961</v>
      </c>
      <c r="G5208">
        <v>0.61463699999999999</v>
      </c>
      <c r="H5208">
        <v>0</v>
      </c>
    </row>
    <row r="5209" spans="1:8" x14ac:dyDescent="0.2">
      <c r="A5209">
        <v>0.68382299999999996</v>
      </c>
      <c r="B5209">
        <v>4.8690000000000001E-3</v>
      </c>
      <c r="C5209">
        <v>-2.6510000000000001E-3</v>
      </c>
      <c r="D5209">
        <v>0.729626</v>
      </c>
      <c r="E5209">
        <v>266.28878800000001</v>
      </c>
      <c r="F5209">
        <v>-0.15987999999999999</v>
      </c>
      <c r="G5209">
        <v>0.61479099999999998</v>
      </c>
      <c r="H5209">
        <v>0</v>
      </c>
    </row>
    <row r="5210" spans="1:8" x14ac:dyDescent="0.2">
      <c r="A5210">
        <v>0.68383099999999997</v>
      </c>
      <c r="B5210">
        <v>4.8630000000000001E-3</v>
      </c>
      <c r="C5210">
        <v>-2.6090000000000002E-3</v>
      </c>
      <c r="D5210">
        <v>0.72961900000000002</v>
      </c>
      <c r="E5210">
        <v>266.29003899999998</v>
      </c>
      <c r="F5210">
        <v>-0.162966</v>
      </c>
      <c r="G5210">
        <v>0.61104999999999998</v>
      </c>
      <c r="H5210">
        <v>0</v>
      </c>
    </row>
    <row r="5211" spans="1:8" x14ac:dyDescent="0.2">
      <c r="A5211">
        <v>0.68385300000000004</v>
      </c>
      <c r="B5211">
        <v>4.7689999999999998E-3</v>
      </c>
      <c r="C5211">
        <v>-2.7079999999999999E-3</v>
      </c>
      <c r="D5211">
        <v>0.729599</v>
      </c>
      <c r="E5211">
        <v>266.29333500000001</v>
      </c>
      <c r="F5211">
        <v>-0.14726</v>
      </c>
      <c r="G5211">
        <v>0.61091899999999999</v>
      </c>
      <c r="H5211">
        <v>0</v>
      </c>
    </row>
    <row r="5212" spans="1:8" x14ac:dyDescent="0.2">
      <c r="A5212">
        <v>0.68391299999999999</v>
      </c>
      <c r="B5212">
        <v>4.836E-3</v>
      </c>
      <c r="C5212">
        <v>-2.7070000000000002E-3</v>
      </c>
      <c r="D5212">
        <v>0.72954200000000002</v>
      </c>
      <c r="E5212">
        <v>266.30285600000002</v>
      </c>
      <c r="F5212">
        <v>-0.15271199999999999</v>
      </c>
      <c r="G5212">
        <v>0.61646100000000004</v>
      </c>
      <c r="H5212">
        <v>0</v>
      </c>
    </row>
    <row r="5213" spans="1:8" x14ac:dyDescent="0.2">
      <c r="A5213">
        <v>0.68391500000000005</v>
      </c>
      <c r="B5213">
        <v>4.8510000000000003E-3</v>
      </c>
      <c r="C5213">
        <v>-2.6380000000000002E-3</v>
      </c>
      <c r="D5213">
        <v>0.729541</v>
      </c>
      <c r="E5213">
        <v>266.30313100000001</v>
      </c>
      <c r="F5213">
        <v>-0.15966</v>
      </c>
      <c r="G5213">
        <v>0.61222900000000002</v>
      </c>
      <c r="H5213">
        <v>0</v>
      </c>
    </row>
    <row r="5214" spans="1:8" x14ac:dyDescent="0.2">
      <c r="A5214">
        <v>0.68393000000000004</v>
      </c>
      <c r="B5214">
        <v>4.8669999999999998E-3</v>
      </c>
      <c r="C5214">
        <v>-2.581E-3</v>
      </c>
      <c r="D5214">
        <v>0.72952700000000004</v>
      </c>
      <c r="E5214">
        <v>266.30551100000002</v>
      </c>
      <c r="F5214">
        <v>-0.16572300000000001</v>
      </c>
      <c r="G5214">
        <v>0.60916099999999995</v>
      </c>
      <c r="H5214">
        <v>0</v>
      </c>
    </row>
    <row r="5215" spans="1:8" x14ac:dyDescent="0.2">
      <c r="A5215">
        <v>0.68394299999999997</v>
      </c>
      <c r="B5215">
        <v>4.8599999999999997E-3</v>
      </c>
      <c r="C5215">
        <v>-2.5850000000000001E-3</v>
      </c>
      <c r="D5215">
        <v>0.729514</v>
      </c>
      <c r="E5215">
        <v>266.30764799999997</v>
      </c>
      <c r="F5215">
        <v>-0.16483200000000001</v>
      </c>
      <c r="G5215">
        <v>0.60888500000000001</v>
      </c>
      <c r="H5215">
        <v>0</v>
      </c>
    </row>
    <row r="5216" spans="1:8" x14ac:dyDescent="0.2">
      <c r="A5216">
        <v>0.68392799999999998</v>
      </c>
      <c r="B5216">
        <v>4.797E-3</v>
      </c>
      <c r="C5216">
        <v>-2.5860000000000002E-3</v>
      </c>
      <c r="D5216">
        <v>0.72952899999999998</v>
      </c>
      <c r="E5216">
        <v>266.305206</v>
      </c>
      <c r="F5216">
        <v>-0.15976399999999999</v>
      </c>
      <c r="G5216">
        <v>0.60373600000000005</v>
      </c>
      <c r="H5216">
        <v>0</v>
      </c>
    </row>
    <row r="5217" spans="1:8" x14ac:dyDescent="0.2">
      <c r="A5217">
        <v>0.68395399999999995</v>
      </c>
      <c r="B5217">
        <v>4.7549999999999997E-3</v>
      </c>
      <c r="C5217">
        <v>-2.6029999999999998E-3</v>
      </c>
      <c r="D5217">
        <v>0.72950499999999996</v>
      </c>
      <c r="E5217">
        <v>266.30914300000001</v>
      </c>
      <c r="F5217">
        <v>-0.155089</v>
      </c>
      <c r="G5217">
        <v>0.60148699999999999</v>
      </c>
      <c r="H5217">
        <v>0</v>
      </c>
    </row>
    <row r="5218" spans="1:8" x14ac:dyDescent="0.2">
      <c r="A5218">
        <v>0.68395399999999995</v>
      </c>
      <c r="B5218">
        <v>4.7650000000000001E-3</v>
      </c>
      <c r="C5218">
        <v>-2.5539999999999998E-3</v>
      </c>
      <c r="D5218">
        <v>0.72950499999999996</v>
      </c>
      <c r="E5218">
        <v>266.30914300000001</v>
      </c>
      <c r="F5218">
        <v>-0.16000900000000001</v>
      </c>
      <c r="G5218">
        <v>0.59847600000000001</v>
      </c>
      <c r="H5218">
        <v>0</v>
      </c>
    </row>
    <row r="5219" spans="1:8" x14ac:dyDescent="0.2">
      <c r="A5219">
        <v>0.68397300000000005</v>
      </c>
      <c r="B5219">
        <v>4.7710000000000001E-3</v>
      </c>
      <c r="C5219">
        <v>-2.5119999999999999E-3</v>
      </c>
      <c r="D5219">
        <v>0.729487</v>
      </c>
      <c r="E5219">
        <v>266.31219499999997</v>
      </c>
      <c r="F5219">
        <v>-0.16402900000000001</v>
      </c>
      <c r="G5219">
        <v>0.59570900000000004</v>
      </c>
      <c r="H5219">
        <v>0</v>
      </c>
    </row>
    <row r="5220" spans="1:8" x14ac:dyDescent="0.2">
      <c r="A5220">
        <v>0.684002</v>
      </c>
      <c r="B5220">
        <v>4.8069999999999996E-3</v>
      </c>
      <c r="C5220">
        <v>-2.5179999999999998E-3</v>
      </c>
      <c r="D5220">
        <v>0.72946</v>
      </c>
      <c r="E5220">
        <v>266.31677200000001</v>
      </c>
      <c r="F5220">
        <v>-0.166298</v>
      </c>
      <c r="G5220">
        <v>0.59914199999999995</v>
      </c>
      <c r="H5220">
        <v>0</v>
      </c>
    </row>
    <row r="5221" spans="1:8" x14ac:dyDescent="0.2">
      <c r="A5221">
        <v>0.68403499999999995</v>
      </c>
      <c r="B5221">
        <v>4.7809999999999997E-3</v>
      </c>
      <c r="C5221">
        <v>-2.4919999999999999E-3</v>
      </c>
      <c r="D5221">
        <v>0.72942899999999999</v>
      </c>
      <c r="E5221">
        <v>266.32189899999997</v>
      </c>
      <c r="F5221">
        <v>-0.16647200000000001</v>
      </c>
      <c r="G5221">
        <v>0.59503499999999998</v>
      </c>
      <c r="H5221">
        <v>0</v>
      </c>
    </row>
    <row r="5222" spans="1:8" x14ac:dyDescent="0.2">
      <c r="A5222">
        <v>0.68406</v>
      </c>
      <c r="B5222">
        <v>4.7840000000000001E-3</v>
      </c>
      <c r="C5222">
        <v>-2.428E-3</v>
      </c>
      <c r="D5222">
        <v>0.729406</v>
      </c>
      <c r="E5222">
        <v>266.32586700000002</v>
      </c>
      <c r="F5222">
        <v>-0.17207500000000001</v>
      </c>
      <c r="G5222">
        <v>0.59023599999999998</v>
      </c>
      <c r="H5222">
        <v>0</v>
      </c>
    </row>
    <row r="5223" spans="1:8" x14ac:dyDescent="0.2">
      <c r="A5223">
        <v>0.68406500000000003</v>
      </c>
      <c r="B5223">
        <v>4.7569999999999999E-3</v>
      </c>
      <c r="C5223">
        <v>-2.4020000000000001E-3</v>
      </c>
      <c r="D5223">
        <v>0.72940099999999997</v>
      </c>
      <c r="E5223">
        <v>266.32672100000002</v>
      </c>
      <c r="F5223">
        <v>-0.17210500000000001</v>
      </c>
      <c r="G5223">
        <v>0.58591899999999997</v>
      </c>
      <c r="H5223">
        <v>0</v>
      </c>
    </row>
    <row r="5224" spans="1:8" x14ac:dyDescent="0.2">
      <c r="A5224">
        <v>0.68406</v>
      </c>
      <c r="B5224">
        <v>4.7650000000000001E-3</v>
      </c>
      <c r="C5224">
        <v>-2.4009999999999999E-3</v>
      </c>
      <c r="D5224">
        <v>0.72940700000000003</v>
      </c>
      <c r="E5224">
        <v>266.325806</v>
      </c>
      <c r="F5224">
        <v>-0.172819</v>
      </c>
      <c r="G5224">
        <v>0.58650999999999998</v>
      </c>
      <c r="H5224">
        <v>0</v>
      </c>
    </row>
    <row r="5225" spans="1:8" x14ac:dyDescent="0.2">
      <c r="A5225">
        <v>0.68402799999999997</v>
      </c>
      <c r="B5225">
        <v>4.7869999999999996E-3</v>
      </c>
      <c r="C5225">
        <v>-2.4260000000000002E-3</v>
      </c>
      <c r="D5225">
        <v>0.72943599999999997</v>
      </c>
      <c r="E5225">
        <v>266.32092299999999</v>
      </c>
      <c r="F5225">
        <v>-0.17243700000000001</v>
      </c>
      <c r="G5225">
        <v>0.59035800000000005</v>
      </c>
      <c r="H5225">
        <v>0</v>
      </c>
    </row>
    <row r="5226" spans="1:8" x14ac:dyDescent="0.2">
      <c r="A5226">
        <v>0.68398899999999996</v>
      </c>
      <c r="B5226">
        <v>4.8320000000000004E-3</v>
      </c>
      <c r="C5226">
        <v>-2.4819999999999998E-3</v>
      </c>
      <c r="D5226">
        <v>0.72947200000000001</v>
      </c>
      <c r="E5226">
        <v>266.314819</v>
      </c>
      <c r="F5226">
        <v>-0.171265</v>
      </c>
      <c r="G5226">
        <v>0.59843100000000005</v>
      </c>
      <c r="H5226">
        <v>0</v>
      </c>
    </row>
    <row r="5227" spans="1:8" x14ac:dyDescent="0.2">
      <c r="A5227">
        <v>0.68396599999999996</v>
      </c>
      <c r="B5227">
        <v>4.8669999999999998E-3</v>
      </c>
      <c r="C5227">
        <v>-2.4880000000000002E-3</v>
      </c>
      <c r="D5227">
        <v>0.72949299999999995</v>
      </c>
      <c r="E5227">
        <v>266.31118800000002</v>
      </c>
      <c r="F5227">
        <v>-0.173486</v>
      </c>
      <c r="G5227">
        <v>0.60184599999999999</v>
      </c>
      <c r="H5227">
        <v>0</v>
      </c>
    </row>
    <row r="5228" spans="1:8" x14ac:dyDescent="0.2">
      <c r="A5228">
        <v>0.68397200000000002</v>
      </c>
      <c r="B5228">
        <v>4.8650000000000004E-3</v>
      </c>
      <c r="C5228">
        <v>-2.5330000000000001E-3</v>
      </c>
      <c r="D5228">
        <v>0.72948800000000003</v>
      </c>
      <c r="E5228">
        <v>266.31210299999998</v>
      </c>
      <c r="F5228">
        <v>-0.169576</v>
      </c>
      <c r="G5228">
        <v>0.60526199999999997</v>
      </c>
      <c r="H5228">
        <v>0</v>
      </c>
    </row>
    <row r="5229" spans="1:8" x14ac:dyDescent="0.2">
      <c r="A5229">
        <v>0.68396999999999997</v>
      </c>
      <c r="B5229">
        <v>4.9059999999999998E-3</v>
      </c>
      <c r="C5229">
        <v>-2.552E-3</v>
      </c>
      <c r="D5229">
        <v>0.72948999999999997</v>
      </c>
      <c r="E5229">
        <v>266.31179800000001</v>
      </c>
      <c r="F5229">
        <v>-0.17114199999999999</v>
      </c>
      <c r="G5229">
        <v>0.61015799999999998</v>
      </c>
      <c r="H5229">
        <v>0</v>
      </c>
    </row>
    <row r="5230" spans="1:8" x14ac:dyDescent="0.2">
      <c r="A5230">
        <v>0.68399299999999996</v>
      </c>
      <c r="B5230">
        <v>4.9789999999999999E-3</v>
      </c>
      <c r="C5230">
        <v>-2.5100000000000001E-3</v>
      </c>
      <c r="D5230">
        <v>0.72946800000000001</v>
      </c>
      <c r="E5230">
        <v>266.31549100000001</v>
      </c>
      <c r="F5230">
        <v>-0.18046799999999999</v>
      </c>
      <c r="G5230">
        <v>0.61296200000000001</v>
      </c>
      <c r="H5230">
        <v>0</v>
      </c>
    </row>
    <row r="5231" spans="1:8" x14ac:dyDescent="0.2">
      <c r="A5231">
        <v>0.68401599999999996</v>
      </c>
      <c r="B5231">
        <v>4.9880000000000002E-3</v>
      </c>
      <c r="C5231">
        <v>-2.5279999999999999E-3</v>
      </c>
      <c r="D5231">
        <v>0.72944600000000004</v>
      </c>
      <c r="E5231">
        <v>266.31912199999999</v>
      </c>
      <c r="F5231">
        <v>-0.17965999999999999</v>
      </c>
      <c r="G5231">
        <v>0.61507999999999996</v>
      </c>
      <c r="H5231">
        <v>0</v>
      </c>
    </row>
    <row r="5232" spans="1:8" x14ac:dyDescent="0.2">
      <c r="A5232">
        <v>0.68395600000000001</v>
      </c>
      <c r="B5232">
        <v>4.9220000000000002E-3</v>
      </c>
      <c r="C5232">
        <v>-2.4989999999999999E-3</v>
      </c>
      <c r="D5232">
        <v>0.72950300000000001</v>
      </c>
      <c r="E5232">
        <v>266.309662</v>
      </c>
      <c r="F5232">
        <v>-0.176866</v>
      </c>
      <c r="G5232">
        <v>0.60731599999999997</v>
      </c>
      <c r="H5232">
        <v>0</v>
      </c>
    </row>
    <row r="5233" spans="1:8" x14ac:dyDescent="0.2">
      <c r="A5233">
        <v>0.68399299999999996</v>
      </c>
      <c r="B5233">
        <v>4.8910000000000004E-3</v>
      </c>
      <c r="C5233">
        <v>-2.4580000000000001E-3</v>
      </c>
      <c r="D5233">
        <v>0.72946800000000001</v>
      </c>
      <c r="E5233">
        <v>266.31539900000001</v>
      </c>
      <c r="F5233">
        <v>-0.177843</v>
      </c>
      <c r="G5233">
        <v>0.60150800000000004</v>
      </c>
      <c r="H5233">
        <v>0</v>
      </c>
    </row>
    <row r="5234" spans="1:8" x14ac:dyDescent="0.2">
      <c r="A5234">
        <v>0.68398999999999999</v>
      </c>
      <c r="B5234">
        <v>4.9699999999999996E-3</v>
      </c>
      <c r="C5234">
        <v>-2.4250000000000001E-3</v>
      </c>
      <c r="D5234">
        <v>0.72946999999999995</v>
      </c>
      <c r="E5234">
        <v>266.31509399999999</v>
      </c>
      <c r="F5234">
        <v>-0.18686</v>
      </c>
      <c r="G5234">
        <v>0.60545800000000005</v>
      </c>
      <c r="H5234">
        <v>0</v>
      </c>
    </row>
    <row r="5235" spans="1:8" x14ac:dyDescent="0.2">
      <c r="A5235">
        <v>0.68400300000000003</v>
      </c>
      <c r="B5235">
        <v>5.0039999999999998E-3</v>
      </c>
      <c r="C5235">
        <v>-2.4420000000000002E-3</v>
      </c>
      <c r="D5235">
        <v>0.72945800000000005</v>
      </c>
      <c r="E5235">
        <v>266.31723</v>
      </c>
      <c r="F5235">
        <v>-0.188115</v>
      </c>
      <c r="G5235">
        <v>0.60966100000000001</v>
      </c>
      <c r="H5235">
        <v>0</v>
      </c>
    </row>
    <row r="5236" spans="1:8" x14ac:dyDescent="0.2">
      <c r="A5236">
        <v>0.68398800000000004</v>
      </c>
      <c r="B5236">
        <v>4.9630000000000004E-3</v>
      </c>
      <c r="C5236">
        <v>-2.3449999999999999E-3</v>
      </c>
      <c r="D5236">
        <v>0.72947300000000004</v>
      </c>
      <c r="E5236">
        <v>266.314728</v>
      </c>
      <c r="F5236">
        <v>-0.19301099999999999</v>
      </c>
      <c r="G5236">
        <v>0.59862599999999999</v>
      </c>
      <c r="H5236">
        <v>0</v>
      </c>
    </row>
    <row r="5237" spans="1:8" x14ac:dyDescent="0.2">
      <c r="A5237">
        <v>0.68400700000000003</v>
      </c>
      <c r="B5237">
        <v>5.0130000000000001E-3</v>
      </c>
      <c r="C5237">
        <v>-2.31E-3</v>
      </c>
      <c r="D5237">
        <v>0.72945499999999996</v>
      </c>
      <c r="E5237">
        <v>266.31781000000001</v>
      </c>
      <c r="F5237">
        <v>-0.19986200000000001</v>
      </c>
      <c r="G5237">
        <v>0.60011000000000003</v>
      </c>
      <c r="H5237">
        <v>0</v>
      </c>
    </row>
    <row r="5238" spans="1:8" x14ac:dyDescent="0.2">
      <c r="A5238">
        <v>0.68401699999999999</v>
      </c>
      <c r="B5238">
        <v>5.0289999999999996E-3</v>
      </c>
      <c r="C5238">
        <v>-2.3700000000000001E-3</v>
      </c>
      <c r="D5238">
        <v>0.72944500000000001</v>
      </c>
      <c r="E5238">
        <v>266.31933600000002</v>
      </c>
      <c r="F5238">
        <v>-0.19608999999999999</v>
      </c>
      <c r="G5238">
        <v>0.60621700000000001</v>
      </c>
      <c r="H5238">
        <v>0</v>
      </c>
    </row>
    <row r="5239" spans="1:8" x14ac:dyDescent="0.2">
      <c r="A5239">
        <v>0.68398099999999995</v>
      </c>
      <c r="B5239">
        <v>5.1269999999999996E-3</v>
      </c>
      <c r="C5239">
        <v>-2.3609999999999998E-3</v>
      </c>
      <c r="D5239">
        <v>0.72947799999999996</v>
      </c>
      <c r="E5239">
        <v>266.313873</v>
      </c>
      <c r="F5239">
        <v>-0.204482</v>
      </c>
      <c r="G5239">
        <v>0.61368800000000001</v>
      </c>
      <c r="H5239">
        <v>0</v>
      </c>
    </row>
    <row r="5240" spans="1:8" x14ac:dyDescent="0.2">
      <c r="A5240">
        <v>0.68398300000000001</v>
      </c>
      <c r="B5240">
        <v>5.1539999999999997E-3</v>
      </c>
      <c r="C5240">
        <v>-2.395E-3</v>
      </c>
      <c r="D5240">
        <v>0.72947600000000001</v>
      </c>
      <c r="E5240">
        <v>266.31417800000003</v>
      </c>
      <c r="F5240">
        <v>-0.20377799999999999</v>
      </c>
      <c r="G5240">
        <v>0.61852600000000002</v>
      </c>
      <c r="H5240">
        <v>0</v>
      </c>
    </row>
    <row r="5241" spans="1:8" x14ac:dyDescent="0.2">
      <c r="A5241">
        <v>0.68400700000000003</v>
      </c>
      <c r="B5241">
        <v>5.0829999999999998E-3</v>
      </c>
      <c r="C5241">
        <v>-2.382E-3</v>
      </c>
      <c r="D5241">
        <v>0.72945400000000005</v>
      </c>
      <c r="E5241">
        <v>266.31781000000001</v>
      </c>
      <c r="F5241">
        <v>-0.19934099999999999</v>
      </c>
      <c r="G5241">
        <v>0.61163800000000001</v>
      </c>
      <c r="H5241">
        <v>0</v>
      </c>
    </row>
    <row r="5242" spans="1:8" x14ac:dyDescent="0.2">
      <c r="A5242">
        <v>0.68405899999999997</v>
      </c>
      <c r="B5242">
        <v>5.0679999999999996E-3</v>
      </c>
      <c r="C5242">
        <v>-2.4329999999999998E-3</v>
      </c>
      <c r="D5242">
        <v>0.72940499999999997</v>
      </c>
      <c r="E5242">
        <v>266.32601899999997</v>
      </c>
      <c r="F5242">
        <v>-0.19386100000000001</v>
      </c>
      <c r="G5242">
        <v>0.61433099999999996</v>
      </c>
      <c r="H5242">
        <v>0</v>
      </c>
    </row>
    <row r="5243" spans="1:8" x14ac:dyDescent="0.2">
      <c r="A5243">
        <v>0.68407200000000001</v>
      </c>
      <c r="B5243">
        <v>5.1180000000000002E-3</v>
      </c>
      <c r="C5243">
        <v>-2.4390000000000002E-3</v>
      </c>
      <c r="D5243">
        <v>0.72939200000000004</v>
      </c>
      <c r="E5243">
        <v>266.32815599999998</v>
      </c>
      <c r="F5243">
        <v>-0.19734199999999999</v>
      </c>
      <c r="G5243">
        <v>0.61900699999999997</v>
      </c>
      <c r="H5243">
        <v>0</v>
      </c>
    </row>
    <row r="5244" spans="1:8" x14ac:dyDescent="0.2">
      <c r="A5244">
        <v>0.68412399999999995</v>
      </c>
      <c r="B5244">
        <v>5.1529999999999996E-3</v>
      </c>
      <c r="C5244">
        <v>-2.3930000000000002E-3</v>
      </c>
      <c r="D5244">
        <v>0.72934299999999996</v>
      </c>
      <c r="E5244">
        <v>266.336365</v>
      </c>
      <c r="F5244">
        <v>-0.20400199999999999</v>
      </c>
      <c r="G5244">
        <v>0.61833199999999999</v>
      </c>
      <c r="H5244">
        <v>0</v>
      </c>
    </row>
    <row r="5245" spans="1:8" x14ac:dyDescent="0.2">
      <c r="A5245">
        <v>0.68413999999999997</v>
      </c>
      <c r="B5245">
        <v>5.0509999999999999E-3</v>
      </c>
      <c r="C5245">
        <v>-2.3140000000000001E-3</v>
      </c>
      <c r="D5245">
        <v>0.72933000000000003</v>
      </c>
      <c r="E5245">
        <v>266.33874500000002</v>
      </c>
      <c r="F5245">
        <v>-0.20258599999999999</v>
      </c>
      <c r="G5245">
        <v>0.603607</v>
      </c>
      <c r="H5245">
        <v>0</v>
      </c>
    </row>
    <row r="5246" spans="1:8" x14ac:dyDescent="0.2">
      <c r="A5246">
        <v>0.68413199999999996</v>
      </c>
      <c r="B5246">
        <v>5.058E-3</v>
      </c>
      <c r="C5246">
        <v>-2.3019999999999998E-3</v>
      </c>
      <c r="D5246">
        <v>0.72933700000000001</v>
      </c>
      <c r="E5246">
        <v>266.33752399999997</v>
      </c>
      <c r="F5246">
        <v>-0.204124</v>
      </c>
      <c r="G5246">
        <v>0.60315600000000003</v>
      </c>
      <c r="H5246">
        <v>0</v>
      </c>
    </row>
    <row r="5247" spans="1:8" x14ac:dyDescent="0.2">
      <c r="A5247">
        <v>0.68408599999999997</v>
      </c>
      <c r="B5247">
        <v>5.0109999999999998E-3</v>
      </c>
      <c r="C5247">
        <v>-2.274E-3</v>
      </c>
      <c r="D5247">
        <v>0.72938099999999995</v>
      </c>
      <c r="E5247">
        <v>266.33017000000001</v>
      </c>
      <c r="F5247">
        <v>-0.20277700000000001</v>
      </c>
      <c r="G5247">
        <v>0.59712699999999996</v>
      </c>
      <c r="H5247">
        <v>0</v>
      </c>
    </row>
    <row r="5248" spans="1:8" x14ac:dyDescent="0.2">
      <c r="A5248">
        <v>0.68404900000000002</v>
      </c>
      <c r="B5248">
        <v>5.032E-3</v>
      </c>
      <c r="C5248">
        <v>-2.1879999999999998E-3</v>
      </c>
      <c r="D5248">
        <v>0.72941599999999995</v>
      </c>
      <c r="E5248">
        <v>266.32437099999999</v>
      </c>
      <c r="F5248">
        <v>-0.21161199999999999</v>
      </c>
      <c r="G5248">
        <v>0.59209599999999996</v>
      </c>
      <c r="H5248">
        <v>0</v>
      </c>
    </row>
    <row r="5249" spans="1:8" x14ac:dyDescent="0.2">
      <c r="A5249">
        <v>0.68404399999999999</v>
      </c>
      <c r="B5249">
        <v>5.0540000000000003E-3</v>
      </c>
      <c r="C5249">
        <v>-2.1649999999999998E-3</v>
      </c>
      <c r="D5249">
        <v>0.72941999999999996</v>
      </c>
      <c r="E5249">
        <v>266.32376099999999</v>
      </c>
      <c r="F5249">
        <v>-0.21518100000000001</v>
      </c>
      <c r="G5249">
        <v>0.59216400000000002</v>
      </c>
      <c r="H5249">
        <v>0</v>
      </c>
    </row>
    <row r="5250" spans="1:8" x14ac:dyDescent="0.2">
      <c r="A5250">
        <v>0.68403499999999995</v>
      </c>
      <c r="B5250">
        <v>5.012E-3</v>
      </c>
      <c r="C5250">
        <v>-2.2100000000000002E-3</v>
      </c>
      <c r="D5250">
        <v>0.72942899999999999</v>
      </c>
      <c r="E5250">
        <v>266.322205</v>
      </c>
      <c r="F5250">
        <v>-0.20816399999999999</v>
      </c>
      <c r="G5250">
        <v>0.592221</v>
      </c>
      <c r="H5250">
        <v>0</v>
      </c>
    </row>
    <row r="5251" spans="1:8" x14ac:dyDescent="0.2">
      <c r="A5251">
        <v>0.68406599999999995</v>
      </c>
      <c r="B5251">
        <v>4.9519999999999998E-3</v>
      </c>
      <c r="C5251">
        <v>-2.186E-3</v>
      </c>
      <c r="D5251">
        <v>0.72940000000000005</v>
      </c>
      <c r="E5251">
        <v>266.32705700000002</v>
      </c>
      <c r="F5251">
        <v>-0.20549000000000001</v>
      </c>
      <c r="G5251">
        <v>0.58530800000000005</v>
      </c>
      <c r="H5251">
        <v>0</v>
      </c>
    </row>
    <row r="5252" spans="1:8" x14ac:dyDescent="0.2">
      <c r="A5252">
        <v>0.68408000000000002</v>
      </c>
      <c r="B5252">
        <v>4.8700000000000002E-3</v>
      </c>
      <c r="C5252">
        <v>-2.2439999999999999E-3</v>
      </c>
      <c r="D5252">
        <v>0.72938700000000001</v>
      </c>
      <c r="E5252">
        <v>266.32916299999999</v>
      </c>
      <c r="F5252">
        <v>-0.19414200000000001</v>
      </c>
      <c r="G5252">
        <v>0.58295300000000005</v>
      </c>
      <c r="H5252">
        <v>0</v>
      </c>
    </row>
    <row r="5253" spans="1:8" x14ac:dyDescent="0.2">
      <c r="A5253">
        <v>0.68410899999999997</v>
      </c>
      <c r="B5253">
        <v>4.8979999999999996E-3</v>
      </c>
      <c r="C5253">
        <v>-2.2880000000000001E-3</v>
      </c>
      <c r="D5253">
        <v>0.72936000000000001</v>
      </c>
      <c r="E5253">
        <v>266.33373999999998</v>
      </c>
      <c r="F5253">
        <v>-0.192746</v>
      </c>
      <c r="G5253">
        <v>0.58874199999999999</v>
      </c>
      <c r="H5253">
        <v>0</v>
      </c>
    </row>
    <row r="5254" spans="1:8" x14ac:dyDescent="0.2">
      <c r="A5254">
        <v>0.68411299999999997</v>
      </c>
      <c r="B5254">
        <v>4.9069999999999999E-3</v>
      </c>
      <c r="C5254">
        <v>-2.2850000000000001E-3</v>
      </c>
      <c r="D5254">
        <v>0.729356</v>
      </c>
      <c r="E5254">
        <v>266.33438100000001</v>
      </c>
      <c r="F5254">
        <v>-0.19372</v>
      </c>
      <c r="G5254">
        <v>0.58928199999999997</v>
      </c>
      <c r="H5254">
        <v>0</v>
      </c>
    </row>
    <row r="5255" spans="1:8" x14ac:dyDescent="0.2">
      <c r="A5255">
        <v>0.68416600000000005</v>
      </c>
      <c r="B5255">
        <v>4.8659999999999997E-3</v>
      </c>
      <c r="C5255">
        <v>-2.3540000000000002E-3</v>
      </c>
      <c r="D5255">
        <v>0.72930700000000004</v>
      </c>
      <c r="E5255">
        <v>266.34255999999999</v>
      </c>
      <c r="F5255">
        <v>-0.18473300000000001</v>
      </c>
      <c r="G5255">
        <v>0.59123099999999995</v>
      </c>
      <c r="H5255">
        <v>0</v>
      </c>
    </row>
    <row r="5256" spans="1:8" x14ac:dyDescent="0.2">
      <c r="A5256">
        <v>0.68416299999999997</v>
      </c>
      <c r="B5256">
        <v>4.9569999999999996E-3</v>
      </c>
      <c r="C5256">
        <v>-2.4659999999999999E-3</v>
      </c>
      <c r="D5256">
        <v>0.72930799999999996</v>
      </c>
      <c r="E5256">
        <v>266.34231599999998</v>
      </c>
      <c r="F5256">
        <v>-0.18252699999999999</v>
      </c>
      <c r="G5256">
        <v>0.60761600000000004</v>
      </c>
      <c r="H5256">
        <v>0</v>
      </c>
    </row>
    <row r="5257" spans="1:8" x14ac:dyDescent="0.2">
      <c r="A5257">
        <v>0.68417499999999998</v>
      </c>
      <c r="B5257">
        <v>4.9849999999999998E-3</v>
      </c>
      <c r="C5257">
        <v>-2.4650000000000002E-3</v>
      </c>
      <c r="D5257">
        <v>0.72929699999999997</v>
      </c>
      <c r="E5257">
        <v>266.34414700000002</v>
      </c>
      <c r="F5257">
        <v>-0.184808</v>
      </c>
      <c r="G5257">
        <v>0.60988699999999996</v>
      </c>
      <c r="H5257">
        <v>0</v>
      </c>
    </row>
    <row r="5258" spans="1:8" x14ac:dyDescent="0.2">
      <c r="A5258">
        <v>0.68419399999999997</v>
      </c>
      <c r="B5258">
        <v>4.9480000000000001E-3</v>
      </c>
      <c r="C5258">
        <v>-2.418E-3</v>
      </c>
      <c r="D5258">
        <v>0.72927900000000001</v>
      </c>
      <c r="E5258">
        <v>266.34716800000001</v>
      </c>
      <c r="F5258">
        <v>-0.18584899999999999</v>
      </c>
      <c r="G5258">
        <v>0.60308399999999995</v>
      </c>
      <c r="H5258">
        <v>0</v>
      </c>
    </row>
    <row r="5259" spans="1:8" x14ac:dyDescent="0.2">
      <c r="A5259">
        <v>0.68421699999999996</v>
      </c>
      <c r="B5259">
        <v>4.9690000000000003E-3</v>
      </c>
      <c r="C5259">
        <v>-2.4489999999999998E-3</v>
      </c>
      <c r="D5259">
        <v>0.72925700000000004</v>
      </c>
      <c r="E5259">
        <v>266.35082999999997</v>
      </c>
      <c r="F5259">
        <v>-0.184923</v>
      </c>
      <c r="G5259">
        <v>0.60722699999999996</v>
      </c>
      <c r="H5259">
        <v>0</v>
      </c>
    </row>
    <row r="5260" spans="1:8" x14ac:dyDescent="0.2">
      <c r="A5260">
        <v>0.68422300000000003</v>
      </c>
      <c r="B5260">
        <v>5.0000000000000001E-3</v>
      </c>
      <c r="C5260">
        <v>-2.4399999999999999E-3</v>
      </c>
      <c r="D5260">
        <v>0.72925200000000001</v>
      </c>
      <c r="E5260">
        <v>266.35171500000001</v>
      </c>
      <c r="F5260">
        <v>-0.18810399999999999</v>
      </c>
      <c r="G5260">
        <v>0.60918799999999995</v>
      </c>
      <c r="H5260">
        <v>0</v>
      </c>
    </row>
    <row r="5261" spans="1:8" x14ac:dyDescent="0.2">
      <c r="A5261">
        <v>0.68425999999999998</v>
      </c>
      <c r="B5261">
        <v>5.0099999999999997E-3</v>
      </c>
      <c r="C5261">
        <v>-2.372E-3</v>
      </c>
      <c r="D5261">
        <v>0.729217</v>
      </c>
      <c r="E5261">
        <v>266.35754400000002</v>
      </c>
      <c r="F5261">
        <v>-0.19459599999999999</v>
      </c>
      <c r="G5261">
        <v>0.60465500000000005</v>
      </c>
      <c r="H5261">
        <v>0</v>
      </c>
    </row>
    <row r="5262" spans="1:8" x14ac:dyDescent="0.2">
      <c r="A5262">
        <v>0.68428100000000003</v>
      </c>
      <c r="B5262">
        <v>5.0679999999999996E-3</v>
      </c>
      <c r="C5262">
        <v>-2.4529999999999999E-3</v>
      </c>
      <c r="D5262">
        <v>0.72919699999999998</v>
      </c>
      <c r="E5262">
        <v>266.36090100000001</v>
      </c>
      <c r="F5262">
        <v>-0.19244700000000001</v>
      </c>
      <c r="G5262">
        <v>0.61577199999999999</v>
      </c>
      <c r="H5262">
        <v>0</v>
      </c>
    </row>
    <row r="5263" spans="1:8" x14ac:dyDescent="0.2">
      <c r="A5263">
        <v>0.684168</v>
      </c>
      <c r="B5263">
        <v>5.143E-3</v>
      </c>
      <c r="C5263">
        <v>-2.4510000000000001E-3</v>
      </c>
      <c r="D5263">
        <v>0.72930200000000001</v>
      </c>
      <c r="E5263">
        <v>266.34326199999998</v>
      </c>
      <c r="F5263">
        <v>-0.198354</v>
      </c>
      <c r="G5263">
        <v>0.62196200000000001</v>
      </c>
      <c r="H5263">
        <v>0</v>
      </c>
    </row>
    <row r="5264" spans="1:8" x14ac:dyDescent="0.2">
      <c r="A5264">
        <v>0.68408999999999998</v>
      </c>
      <c r="B5264">
        <v>5.1539999999999997E-3</v>
      </c>
      <c r="C5264">
        <v>-2.4599999999999999E-3</v>
      </c>
      <c r="D5264">
        <v>0.729375</v>
      </c>
      <c r="E5264">
        <v>266.33105499999999</v>
      </c>
      <c r="F5264">
        <v>-0.19844400000000001</v>
      </c>
      <c r="G5264">
        <v>0.62360400000000005</v>
      </c>
      <c r="H5264">
        <v>0</v>
      </c>
    </row>
    <row r="5265" spans="1:8" x14ac:dyDescent="0.2">
      <c r="A5265">
        <v>0.68407399999999996</v>
      </c>
      <c r="B5265">
        <v>5.2500000000000003E-3</v>
      </c>
      <c r="C5265">
        <v>-2.4780000000000002E-3</v>
      </c>
      <c r="D5265">
        <v>0.72938899999999995</v>
      </c>
      <c r="E5265">
        <v>266.328644</v>
      </c>
      <c r="F5265">
        <v>-0.204512</v>
      </c>
      <c r="G5265">
        <v>0.63307599999999997</v>
      </c>
      <c r="H5265">
        <v>0</v>
      </c>
    </row>
    <row r="5266" spans="1:8" x14ac:dyDescent="0.2">
      <c r="A5266">
        <v>0.68402399999999997</v>
      </c>
      <c r="B5266">
        <v>5.2420000000000001E-3</v>
      </c>
      <c r="C5266">
        <v>-2.5690000000000001E-3</v>
      </c>
      <c r="D5266">
        <v>0.72943599999999997</v>
      </c>
      <c r="E5266">
        <v>266.32070900000002</v>
      </c>
      <c r="F5266">
        <v>-0.196184</v>
      </c>
      <c r="G5266">
        <v>0.63948499999999997</v>
      </c>
      <c r="H5266">
        <v>0</v>
      </c>
    </row>
    <row r="5267" spans="1:8" x14ac:dyDescent="0.2">
      <c r="A5267">
        <v>0.68405899999999997</v>
      </c>
      <c r="B5267">
        <v>5.2100000000000002E-3</v>
      </c>
      <c r="C5267">
        <v>-2.575E-3</v>
      </c>
      <c r="D5267">
        <v>0.72940400000000005</v>
      </c>
      <c r="E5267">
        <v>266.32617199999999</v>
      </c>
      <c r="F5267">
        <v>-0.19314999999999999</v>
      </c>
      <c r="G5267">
        <v>0.63729999999999998</v>
      </c>
      <c r="H5267">
        <v>0</v>
      </c>
    </row>
    <row r="5268" spans="1:8" x14ac:dyDescent="0.2">
      <c r="A5268">
        <v>0.68404900000000002</v>
      </c>
      <c r="B5268">
        <v>5.2139999999999999E-3</v>
      </c>
      <c r="C5268">
        <v>-2.6250000000000002E-3</v>
      </c>
      <c r="D5268">
        <v>0.72941199999999995</v>
      </c>
      <c r="E5268">
        <v>266.32467700000001</v>
      </c>
      <c r="F5268">
        <v>-0.18934300000000001</v>
      </c>
      <c r="G5268">
        <v>0.641598</v>
      </c>
      <c r="H5268">
        <v>0</v>
      </c>
    </row>
    <row r="5269" spans="1:8" x14ac:dyDescent="0.2">
      <c r="A5269">
        <v>0.68405300000000002</v>
      </c>
      <c r="B5269">
        <v>5.2110000000000004E-3</v>
      </c>
      <c r="C5269">
        <v>-2.6440000000000001E-3</v>
      </c>
      <c r="D5269">
        <v>0.72940899999999997</v>
      </c>
      <c r="E5269">
        <v>266.32525600000002</v>
      </c>
      <c r="F5269">
        <v>-0.187477</v>
      </c>
      <c r="G5269">
        <v>0.64287000000000005</v>
      </c>
      <c r="H5269">
        <v>0</v>
      </c>
    </row>
    <row r="5270" spans="1:8" x14ac:dyDescent="0.2">
      <c r="A5270">
        <v>0.68406500000000003</v>
      </c>
      <c r="B5270">
        <v>5.1770000000000002E-3</v>
      </c>
      <c r="C5270">
        <v>-2.6749999999999999E-3</v>
      </c>
      <c r="D5270">
        <v>0.72939799999999999</v>
      </c>
      <c r="E5270">
        <v>266.32708700000001</v>
      </c>
      <c r="F5270">
        <v>-0.18227599999999999</v>
      </c>
      <c r="G5270">
        <v>0.64241499999999996</v>
      </c>
      <c r="H5270">
        <v>0</v>
      </c>
    </row>
    <row r="5271" spans="1:8" x14ac:dyDescent="0.2">
      <c r="A5271">
        <v>0.68406100000000003</v>
      </c>
      <c r="B5271">
        <v>5.084E-3</v>
      </c>
      <c r="C5271">
        <v>-2.6619999999999999E-3</v>
      </c>
      <c r="D5271">
        <v>0.72940199999999999</v>
      </c>
      <c r="E5271">
        <v>266.32638500000002</v>
      </c>
      <c r="F5271">
        <v>-0.17599000000000001</v>
      </c>
      <c r="G5271">
        <v>0.63359600000000005</v>
      </c>
      <c r="H5271">
        <v>0</v>
      </c>
    </row>
    <row r="5272" spans="1:8" x14ac:dyDescent="0.2">
      <c r="A5272">
        <v>0.68403999999999998</v>
      </c>
      <c r="B5272">
        <v>5.0639999999999999E-3</v>
      </c>
      <c r="C5272">
        <v>-2.66E-3</v>
      </c>
      <c r="D5272">
        <v>0.72942200000000001</v>
      </c>
      <c r="E5272">
        <v>266.323059</v>
      </c>
      <c r="F5272">
        <v>-0.17460400000000001</v>
      </c>
      <c r="G5272">
        <v>0.63183</v>
      </c>
      <c r="H5272">
        <v>0</v>
      </c>
    </row>
    <row r="5273" spans="1:8" x14ac:dyDescent="0.2">
      <c r="A5273">
        <v>0.68405099999999996</v>
      </c>
      <c r="B5273">
        <v>5.1060000000000003E-3</v>
      </c>
      <c r="C5273">
        <v>-2.5249999999999999E-3</v>
      </c>
      <c r="D5273">
        <v>0.72941199999999995</v>
      </c>
      <c r="E5273">
        <v>266.32488999999998</v>
      </c>
      <c r="F5273">
        <v>-0.189192</v>
      </c>
      <c r="G5273">
        <v>0.62466699999999997</v>
      </c>
      <c r="H5273">
        <v>0</v>
      </c>
    </row>
    <row r="5274" spans="1:8" x14ac:dyDescent="0.2">
      <c r="A5274">
        <v>0.68408100000000005</v>
      </c>
      <c r="B5274">
        <v>4.9899999999999996E-3</v>
      </c>
      <c r="C5274">
        <v>-2.526E-3</v>
      </c>
      <c r="D5274">
        <v>0.72938400000000003</v>
      </c>
      <c r="E5274">
        <v>266.32943699999998</v>
      </c>
      <c r="F5274">
        <v>-0.18002199999999999</v>
      </c>
      <c r="G5274">
        <v>0.61513700000000004</v>
      </c>
      <c r="H5274">
        <v>0</v>
      </c>
    </row>
    <row r="5275" spans="1:8" x14ac:dyDescent="0.2">
      <c r="A5275">
        <v>0.68410000000000004</v>
      </c>
      <c r="B5275">
        <v>5.0090000000000004E-3</v>
      </c>
      <c r="C5275">
        <v>-2.5439999999999998E-3</v>
      </c>
      <c r="D5275">
        <v>0.72936599999999996</v>
      </c>
      <c r="E5275">
        <v>266.33245799999997</v>
      </c>
      <c r="F5275">
        <v>-0.18007699999999999</v>
      </c>
      <c r="G5275">
        <v>0.61803799999999998</v>
      </c>
      <c r="H5275">
        <v>0</v>
      </c>
    </row>
    <row r="5276" spans="1:8" x14ac:dyDescent="0.2">
      <c r="A5276">
        <v>0.68407399999999996</v>
      </c>
      <c r="B5276">
        <v>4.947E-3</v>
      </c>
      <c r="C5276">
        <v>-2.519E-3</v>
      </c>
      <c r="D5276">
        <v>0.72939200000000004</v>
      </c>
      <c r="E5276">
        <v>266.32818600000002</v>
      </c>
      <c r="F5276">
        <v>-0.17724100000000001</v>
      </c>
      <c r="G5276">
        <v>0.611012</v>
      </c>
      <c r="H5276">
        <v>0</v>
      </c>
    </row>
    <row r="5277" spans="1:8" x14ac:dyDescent="0.2">
      <c r="A5277">
        <v>0.68406800000000001</v>
      </c>
      <c r="B5277">
        <v>4.9439999999999996E-3</v>
      </c>
      <c r="C5277">
        <v>-2.5000000000000001E-3</v>
      </c>
      <c r="D5277">
        <v>0.72939799999999999</v>
      </c>
      <c r="E5277">
        <v>266.32724000000002</v>
      </c>
      <c r="F5277">
        <v>-0.178619</v>
      </c>
      <c r="G5277">
        <v>0.60917399999999999</v>
      </c>
      <c r="H5277">
        <v>0</v>
      </c>
    </row>
    <row r="5278" spans="1:8" x14ac:dyDescent="0.2">
      <c r="A5278">
        <v>0.68400000000000005</v>
      </c>
      <c r="B5278">
        <v>4.8799999999999998E-3</v>
      </c>
      <c r="C5278">
        <v>-2.5219999999999999E-3</v>
      </c>
      <c r="D5278">
        <v>0.72946100000000003</v>
      </c>
      <c r="E5278">
        <v>266.31652800000001</v>
      </c>
      <c r="F5278">
        <v>-0.17170199999999999</v>
      </c>
      <c r="G5278">
        <v>0.60561600000000004</v>
      </c>
      <c r="H5278">
        <v>0</v>
      </c>
    </row>
    <row r="5279" spans="1:8" x14ac:dyDescent="0.2">
      <c r="A5279">
        <v>0.68398499999999995</v>
      </c>
      <c r="B5279">
        <v>4.7949999999999998E-3</v>
      </c>
      <c r="C5279">
        <v>-2.5209999999999998E-3</v>
      </c>
      <c r="D5279">
        <v>0.72947600000000001</v>
      </c>
      <c r="E5279">
        <v>266.31405599999999</v>
      </c>
      <c r="F5279">
        <v>-0.16511000000000001</v>
      </c>
      <c r="G5279">
        <v>0.59847099999999998</v>
      </c>
      <c r="H5279">
        <v>0</v>
      </c>
    </row>
    <row r="5280" spans="1:8" x14ac:dyDescent="0.2">
      <c r="A5280">
        <v>0.68397699999999995</v>
      </c>
      <c r="B5280">
        <v>4.7790000000000003E-3</v>
      </c>
      <c r="C5280">
        <v>-2.5179999999999998E-3</v>
      </c>
      <c r="D5280">
        <v>0.72948400000000002</v>
      </c>
      <c r="E5280">
        <v>266.312836</v>
      </c>
      <c r="F5280">
        <v>-0.164135</v>
      </c>
      <c r="G5280">
        <v>0.59686600000000001</v>
      </c>
      <c r="H5280">
        <v>0</v>
      </c>
    </row>
    <row r="5281" spans="1:8" x14ac:dyDescent="0.2">
      <c r="A5281">
        <v>0.68400000000000005</v>
      </c>
      <c r="B5281">
        <v>4.751E-3</v>
      </c>
      <c r="C5281">
        <v>-2.6120000000000002E-3</v>
      </c>
      <c r="D5281">
        <v>0.72946100000000003</v>
      </c>
      <c r="E5281">
        <v>266.31649800000002</v>
      </c>
      <c r="F5281">
        <v>-0.154025</v>
      </c>
      <c r="G5281">
        <v>0.60183299999999995</v>
      </c>
      <c r="H5281">
        <v>0</v>
      </c>
    </row>
    <row r="5282" spans="1:8" x14ac:dyDescent="0.2">
      <c r="A5282">
        <v>0.68396699999999999</v>
      </c>
      <c r="B5282">
        <v>4.7920000000000003E-3</v>
      </c>
      <c r="C5282">
        <v>-2.7079999999999999E-3</v>
      </c>
      <c r="D5282">
        <v>0.72949200000000003</v>
      </c>
      <c r="E5282">
        <v>266.31130999999999</v>
      </c>
      <c r="F5282">
        <v>-0.149228</v>
      </c>
      <c r="G5282">
        <v>0.612846</v>
      </c>
      <c r="H5282">
        <v>0</v>
      </c>
    </row>
    <row r="5283" spans="1:8" x14ac:dyDescent="0.2">
      <c r="A5283">
        <v>0.683979</v>
      </c>
      <c r="B5283">
        <v>4.7800000000000004E-3</v>
      </c>
      <c r="C5283">
        <v>-2.8400000000000001E-3</v>
      </c>
      <c r="D5283">
        <v>0.72948000000000002</v>
      </c>
      <c r="E5283">
        <v>266.31320199999999</v>
      </c>
      <c r="F5283">
        <v>-0.13727800000000001</v>
      </c>
      <c r="G5283">
        <v>0.62222900000000003</v>
      </c>
      <c r="H5283">
        <v>0</v>
      </c>
    </row>
    <row r="5284" spans="1:8" x14ac:dyDescent="0.2">
      <c r="A5284">
        <v>0.68391400000000002</v>
      </c>
      <c r="B5284">
        <v>4.6439999999999997E-3</v>
      </c>
      <c r="C5284">
        <v>-2.8279999999999998E-3</v>
      </c>
      <c r="D5284">
        <v>0.72954200000000002</v>
      </c>
      <c r="E5284">
        <v>266.30276500000002</v>
      </c>
      <c r="F5284">
        <v>-0.127528</v>
      </c>
      <c r="G5284">
        <v>0.60988100000000001</v>
      </c>
      <c r="H5284">
        <v>0</v>
      </c>
    </row>
    <row r="5285" spans="1:8" x14ac:dyDescent="0.2">
      <c r="A5285">
        <v>0.683867</v>
      </c>
      <c r="B5285">
        <v>4.6369999999999996E-3</v>
      </c>
      <c r="C5285">
        <v>-2.8730000000000001E-3</v>
      </c>
      <c r="D5285">
        <v>0.72958599999999996</v>
      </c>
      <c r="E5285">
        <v>266.29544099999998</v>
      </c>
      <c r="F5285">
        <v>-0.123141</v>
      </c>
      <c r="G5285">
        <v>0.61284499999999997</v>
      </c>
      <c r="H5285">
        <v>0</v>
      </c>
    </row>
    <row r="5286" spans="1:8" x14ac:dyDescent="0.2">
      <c r="A5286">
        <v>0.68384599999999995</v>
      </c>
      <c r="B5286">
        <v>4.5599999999999998E-3</v>
      </c>
      <c r="C5286">
        <v>-2.8289999999999999E-3</v>
      </c>
      <c r="D5286">
        <v>0.72960599999999998</v>
      </c>
      <c r="E5286">
        <v>266.29205300000001</v>
      </c>
      <c r="F5286">
        <v>-0.120786</v>
      </c>
      <c r="G5286">
        <v>0.60294099999999995</v>
      </c>
      <c r="H5286">
        <v>0</v>
      </c>
    </row>
    <row r="5287" spans="1:8" x14ac:dyDescent="0.2">
      <c r="A5287">
        <v>0.68382699999999996</v>
      </c>
      <c r="B5287">
        <v>4.5469999999999998E-3</v>
      </c>
      <c r="C5287">
        <v>-2.8540000000000002E-3</v>
      </c>
      <c r="D5287">
        <v>0.72962499999999997</v>
      </c>
      <c r="E5287">
        <v>266.28900099999998</v>
      </c>
      <c r="F5287">
        <v>-0.11773400000000001</v>
      </c>
      <c r="G5287">
        <v>0.60383799999999999</v>
      </c>
      <c r="H5287">
        <v>0</v>
      </c>
    </row>
    <row r="5288" spans="1:8" x14ac:dyDescent="0.2">
      <c r="A5288">
        <v>0.68383300000000002</v>
      </c>
      <c r="B5288">
        <v>4.5459999999999997E-3</v>
      </c>
      <c r="C5288">
        <v>-2.8839999999999998E-3</v>
      </c>
      <c r="D5288">
        <v>0.72961900000000002</v>
      </c>
      <c r="E5288">
        <v>266.289917</v>
      </c>
      <c r="F5288">
        <v>-0.115131</v>
      </c>
      <c r="G5288">
        <v>0.60603600000000002</v>
      </c>
      <c r="H5288">
        <v>0</v>
      </c>
    </row>
    <row r="5289" spans="1:8" x14ac:dyDescent="0.2">
      <c r="A5289">
        <v>0.68375900000000001</v>
      </c>
      <c r="B5289">
        <v>4.4419999999999998E-3</v>
      </c>
      <c r="C5289">
        <v>-2.9459999999999998E-3</v>
      </c>
      <c r="D5289">
        <v>0.729688</v>
      </c>
      <c r="E5289">
        <v>266.27829000000003</v>
      </c>
      <c r="F5289">
        <v>-0.101733</v>
      </c>
      <c r="G5289">
        <v>0.60224900000000003</v>
      </c>
      <c r="H5289">
        <v>0</v>
      </c>
    </row>
    <row r="5290" spans="1:8" x14ac:dyDescent="0.2">
      <c r="A5290">
        <v>0.68379699999999999</v>
      </c>
      <c r="B5290">
        <v>4.3309999999999998E-3</v>
      </c>
      <c r="C5290">
        <v>-3.006E-3</v>
      </c>
      <c r="D5290">
        <v>0.729653</v>
      </c>
      <c r="E5290">
        <v>266.28405800000002</v>
      </c>
      <c r="F5290">
        <v>-8.8025999999999993E-2</v>
      </c>
      <c r="G5290">
        <v>0.59764200000000001</v>
      </c>
      <c r="H5290">
        <v>0</v>
      </c>
    </row>
    <row r="5291" spans="1:8" x14ac:dyDescent="0.2">
      <c r="A5291">
        <v>0.68381199999999998</v>
      </c>
      <c r="B5291">
        <v>4.3200000000000001E-3</v>
      </c>
      <c r="C5291">
        <v>-3.068E-3</v>
      </c>
      <c r="D5291">
        <v>0.72963900000000004</v>
      </c>
      <c r="E5291">
        <v>266.28646900000001</v>
      </c>
      <c r="F5291">
        <v>-8.1950999999999996E-2</v>
      </c>
      <c r="G5291">
        <v>0.60164499999999999</v>
      </c>
      <c r="H5291">
        <v>0</v>
      </c>
    </row>
    <row r="5292" spans="1:8" x14ac:dyDescent="0.2">
      <c r="A5292">
        <v>0.68382399999999999</v>
      </c>
      <c r="B5292">
        <v>4.3620000000000004E-3</v>
      </c>
      <c r="C5292">
        <v>-3.0149999999999999E-3</v>
      </c>
      <c r="D5292">
        <v>0.72962800000000005</v>
      </c>
      <c r="E5292">
        <v>266.28829999999999</v>
      </c>
      <c r="F5292">
        <v>-8.9765999999999999E-2</v>
      </c>
      <c r="G5292">
        <v>0.60101400000000005</v>
      </c>
      <c r="H5292">
        <v>0</v>
      </c>
    </row>
    <row r="5293" spans="1:8" x14ac:dyDescent="0.2">
      <c r="A5293">
        <v>0.68389699999999998</v>
      </c>
      <c r="B5293">
        <v>4.2960000000000003E-3</v>
      </c>
      <c r="C5293">
        <v>-3.032E-3</v>
      </c>
      <c r="D5293">
        <v>0.72955899999999996</v>
      </c>
      <c r="E5293">
        <v>266.29983499999997</v>
      </c>
      <c r="F5293">
        <v>-8.3182000000000006E-2</v>
      </c>
      <c r="G5293">
        <v>0.59682500000000005</v>
      </c>
      <c r="H5293">
        <v>0</v>
      </c>
    </row>
    <row r="5294" spans="1:8" x14ac:dyDescent="0.2">
      <c r="A5294">
        <v>0.68389800000000001</v>
      </c>
      <c r="B5294">
        <v>4.1520000000000003E-3</v>
      </c>
      <c r="C5294">
        <v>-2.9759999999999999E-3</v>
      </c>
      <c r="D5294">
        <v>0.72955999999999999</v>
      </c>
      <c r="E5294">
        <v>266.29983499999997</v>
      </c>
      <c r="F5294">
        <v>-7.6591000000000006E-2</v>
      </c>
      <c r="G5294">
        <v>0.58040000000000003</v>
      </c>
      <c r="H5294">
        <v>0</v>
      </c>
    </row>
    <row r="5295" spans="1:8" x14ac:dyDescent="0.2">
      <c r="A5295">
        <v>0.68391599999999997</v>
      </c>
      <c r="B5295">
        <v>4.0540000000000003E-3</v>
      </c>
      <c r="C5295">
        <v>-2.892E-3</v>
      </c>
      <c r="D5295">
        <v>0.72954399999999997</v>
      </c>
      <c r="E5295">
        <v>266.30255099999999</v>
      </c>
      <c r="F5295">
        <v>-7.5972999999999999E-2</v>
      </c>
      <c r="G5295">
        <v>0.56560100000000002</v>
      </c>
      <c r="H5295">
        <v>0</v>
      </c>
    </row>
    <row r="5296" spans="1:8" x14ac:dyDescent="0.2">
      <c r="A5296">
        <v>0.68389599999999995</v>
      </c>
      <c r="B5296">
        <v>2.281E-3</v>
      </c>
      <c r="C5296">
        <v>-2.6380000000000002E-3</v>
      </c>
      <c r="D5296">
        <v>0.729572</v>
      </c>
      <c r="E5296">
        <v>266.29812600000002</v>
      </c>
      <c r="F5296">
        <v>4.1798000000000002E-2</v>
      </c>
      <c r="G5296">
        <v>0.39737699999999998</v>
      </c>
      <c r="H5296">
        <v>0</v>
      </c>
    </row>
    <row r="5297" spans="1:8" x14ac:dyDescent="0.2">
      <c r="A5297">
        <v>0.68387299999999995</v>
      </c>
      <c r="B5297">
        <v>2.0739999999999999E-3</v>
      </c>
      <c r="C5297">
        <v>-2.5100000000000001E-3</v>
      </c>
      <c r="D5297">
        <v>0.72959399999999996</v>
      </c>
      <c r="E5297">
        <v>266.29449499999998</v>
      </c>
      <c r="F5297">
        <v>4.7292000000000001E-2</v>
      </c>
      <c r="G5297">
        <v>0.370085</v>
      </c>
      <c r="H5297">
        <v>0</v>
      </c>
    </row>
    <row r="5298" spans="1:8" x14ac:dyDescent="0.2">
      <c r="A5298">
        <v>0.68386499999999995</v>
      </c>
      <c r="B5298">
        <v>2.029E-3</v>
      </c>
      <c r="C5298">
        <v>-2.4940000000000001E-3</v>
      </c>
      <c r="D5298">
        <v>0.72960100000000006</v>
      </c>
      <c r="E5298">
        <v>266.293274</v>
      </c>
      <c r="F5298">
        <v>4.9484E-2</v>
      </c>
      <c r="G5298">
        <v>0.36509200000000003</v>
      </c>
      <c r="H5298">
        <v>0</v>
      </c>
    </row>
    <row r="5299" spans="1:8" x14ac:dyDescent="0.2">
      <c r="A5299">
        <v>0.68387500000000001</v>
      </c>
      <c r="B5299">
        <v>2.049E-3</v>
      </c>
      <c r="C5299">
        <v>-2.519E-3</v>
      </c>
      <c r="D5299">
        <v>0.72959200000000002</v>
      </c>
      <c r="E5299">
        <v>266.29476899999997</v>
      </c>
      <c r="F5299">
        <v>5.0050999999999998E-2</v>
      </c>
      <c r="G5299">
        <v>0.36873499999999998</v>
      </c>
      <c r="H5299">
        <v>0</v>
      </c>
    </row>
    <row r="5300" spans="1:8" x14ac:dyDescent="0.2">
      <c r="A5300">
        <v>0.68393700000000002</v>
      </c>
      <c r="B5300">
        <v>2.0920000000000001E-3</v>
      </c>
      <c r="C5300">
        <v>-2.4810000000000001E-3</v>
      </c>
      <c r="D5300">
        <v>0.72953400000000002</v>
      </c>
      <c r="E5300">
        <v>266.30450400000001</v>
      </c>
      <c r="F5300">
        <v>4.3423999999999997E-2</v>
      </c>
      <c r="G5300">
        <v>0.36937399999999998</v>
      </c>
      <c r="H5300">
        <v>0</v>
      </c>
    </row>
    <row r="5301" spans="1:8" x14ac:dyDescent="0.2">
      <c r="A5301">
        <v>0.68396800000000002</v>
      </c>
      <c r="B5301">
        <v>1.9719999999999998E-3</v>
      </c>
      <c r="C5301">
        <v>-2.395E-3</v>
      </c>
      <c r="D5301">
        <v>0.72950499999999996</v>
      </c>
      <c r="E5301">
        <v>266.30938700000002</v>
      </c>
      <c r="F5301">
        <v>4.5652999999999999E-2</v>
      </c>
      <c r="G5301">
        <v>0.35259499999999999</v>
      </c>
      <c r="H5301">
        <v>0</v>
      </c>
    </row>
    <row r="5302" spans="1:8" x14ac:dyDescent="0.2">
      <c r="A5302">
        <v>0.68397799999999997</v>
      </c>
      <c r="B5302">
        <v>1.8799999999999999E-3</v>
      </c>
      <c r="C5302">
        <v>-2.3040000000000001E-3</v>
      </c>
      <c r="D5302">
        <v>0.72949699999999995</v>
      </c>
      <c r="E5302">
        <v>266.31091300000003</v>
      </c>
      <c r="F5302">
        <v>4.5218000000000001E-2</v>
      </c>
      <c r="G5302">
        <v>0.33772600000000003</v>
      </c>
      <c r="H5302">
        <v>0</v>
      </c>
    </row>
    <row r="5303" spans="1:8" x14ac:dyDescent="0.2">
      <c r="A5303">
        <v>0.68396000000000001</v>
      </c>
      <c r="B5303">
        <v>1.9599999999999999E-3</v>
      </c>
      <c r="C5303">
        <v>-2.3630000000000001E-3</v>
      </c>
      <c r="D5303">
        <v>0.72951299999999997</v>
      </c>
      <c r="E5303">
        <v>266.30813599999999</v>
      </c>
      <c r="F5303">
        <v>4.3894000000000002E-2</v>
      </c>
      <c r="G5303">
        <v>0.34909699999999999</v>
      </c>
      <c r="H5303">
        <v>0</v>
      </c>
    </row>
    <row r="5304" spans="1:8" x14ac:dyDescent="0.2">
      <c r="A5304">
        <v>0.68395399999999995</v>
      </c>
      <c r="B5304">
        <v>1.934E-3</v>
      </c>
      <c r="C5304">
        <v>-2.3990000000000001E-3</v>
      </c>
      <c r="D5304">
        <v>0.729518</v>
      </c>
      <c r="E5304">
        <v>266.30721999999997</v>
      </c>
      <c r="F5304">
        <v>4.9022000000000003E-2</v>
      </c>
      <c r="G5304">
        <v>0.349688</v>
      </c>
      <c r="H5304">
        <v>0</v>
      </c>
    </row>
    <row r="5305" spans="1:8" x14ac:dyDescent="0.2">
      <c r="A5305">
        <v>0.68393899999999996</v>
      </c>
      <c r="B5305">
        <v>2.0010000000000002E-3</v>
      </c>
      <c r="C5305">
        <v>-2.3310000000000002E-3</v>
      </c>
      <c r="D5305">
        <v>0.72953299999999999</v>
      </c>
      <c r="E5305">
        <v>266.304779</v>
      </c>
      <c r="F5305">
        <v>3.8005999999999998E-2</v>
      </c>
      <c r="G5305">
        <v>0.34994700000000001</v>
      </c>
      <c r="H5305">
        <v>0</v>
      </c>
    </row>
    <row r="5306" spans="1:8" x14ac:dyDescent="0.2">
      <c r="A5306">
        <v>0.68395399999999995</v>
      </c>
      <c r="B5306">
        <v>2.052E-3</v>
      </c>
      <c r="C5306">
        <v>-2.3570000000000002E-3</v>
      </c>
      <c r="D5306">
        <v>0.72951900000000003</v>
      </c>
      <c r="E5306">
        <v>266.30718999999999</v>
      </c>
      <c r="F5306">
        <v>3.6181999999999999E-2</v>
      </c>
      <c r="G5306">
        <v>0.356296</v>
      </c>
      <c r="H5306">
        <v>0</v>
      </c>
    </row>
    <row r="5307" spans="1:8" x14ac:dyDescent="0.2">
      <c r="A5307">
        <v>0.683944</v>
      </c>
      <c r="B5307">
        <v>2.1389999999999998E-3</v>
      </c>
      <c r="C5307">
        <v>-2.3509999999999998E-3</v>
      </c>
      <c r="D5307">
        <v>0.72952799999999995</v>
      </c>
      <c r="E5307">
        <v>266.305634</v>
      </c>
      <c r="F5307">
        <v>2.8910000000000002E-2</v>
      </c>
      <c r="G5307">
        <v>0.36310300000000001</v>
      </c>
      <c r="H5307">
        <v>0</v>
      </c>
    </row>
    <row r="5308" spans="1:8" x14ac:dyDescent="0.2">
      <c r="A5308">
        <v>0.68395300000000003</v>
      </c>
      <c r="B5308">
        <v>2.1250000000000002E-3</v>
      </c>
      <c r="C5308">
        <v>-2.3029999999999999E-3</v>
      </c>
      <c r="D5308">
        <v>0.72951900000000003</v>
      </c>
      <c r="E5308">
        <v>266.30715900000001</v>
      </c>
      <c r="F5308">
        <v>2.597E-2</v>
      </c>
      <c r="G5308">
        <v>0.358068</v>
      </c>
      <c r="H5308">
        <v>0</v>
      </c>
    </row>
    <row r="5309" spans="1:8" x14ac:dyDescent="0.2">
      <c r="A5309">
        <v>0.68394500000000003</v>
      </c>
      <c r="B5309">
        <v>2.1189999999999998E-3</v>
      </c>
      <c r="C5309">
        <v>-2.3010000000000001E-3</v>
      </c>
      <c r="D5309">
        <v>0.72952600000000001</v>
      </c>
      <c r="E5309">
        <v>266.30590799999999</v>
      </c>
      <c r="F5309">
        <v>2.6239999999999999E-2</v>
      </c>
      <c r="G5309">
        <v>0.35747499999999999</v>
      </c>
      <c r="H5309">
        <v>0</v>
      </c>
    </row>
    <row r="5310" spans="1:8" x14ac:dyDescent="0.2">
      <c r="A5310">
        <v>0.68399100000000002</v>
      </c>
      <c r="B5310">
        <v>2.2369999999999998E-3</v>
      </c>
      <c r="C5310">
        <v>-2.398E-3</v>
      </c>
      <c r="D5310">
        <v>0.72948299999999999</v>
      </c>
      <c r="E5310">
        <v>266.31320199999999</v>
      </c>
      <c r="F5310">
        <v>2.5155E-2</v>
      </c>
      <c r="G5310">
        <v>0.37495600000000001</v>
      </c>
      <c r="H5310">
        <v>0</v>
      </c>
    </row>
    <row r="5311" spans="1:8" x14ac:dyDescent="0.2">
      <c r="A5311">
        <v>0.68395799999999995</v>
      </c>
      <c r="B5311">
        <v>2.349E-3</v>
      </c>
      <c r="C5311">
        <v>-2.467E-3</v>
      </c>
      <c r="D5311">
        <v>0.72951299999999997</v>
      </c>
      <c r="E5311">
        <v>266.30798299999998</v>
      </c>
      <c r="F5311">
        <v>2.2176999999999999E-2</v>
      </c>
      <c r="G5311">
        <v>0.38971499999999998</v>
      </c>
      <c r="H5311">
        <v>0</v>
      </c>
    </row>
    <row r="5312" spans="1:8" x14ac:dyDescent="0.2">
      <c r="A5312">
        <v>0.68395399999999995</v>
      </c>
      <c r="B5312">
        <v>2.415E-3</v>
      </c>
      <c r="C5312">
        <v>-2.4949999999999998E-3</v>
      </c>
      <c r="D5312">
        <v>0.72951699999999997</v>
      </c>
      <c r="E5312">
        <v>266.307343</v>
      </c>
      <c r="F5312">
        <v>1.9262000000000001E-2</v>
      </c>
      <c r="G5312">
        <v>0.39744299999999999</v>
      </c>
      <c r="H5312">
        <v>0</v>
      </c>
    </row>
    <row r="5313" spans="1:8" x14ac:dyDescent="0.2">
      <c r="A5313">
        <v>0.68401999999999996</v>
      </c>
      <c r="B5313">
        <v>2.4450000000000001E-3</v>
      </c>
      <c r="C5313">
        <v>-2.4840000000000001E-3</v>
      </c>
      <c r="D5313">
        <v>0.72945499999999996</v>
      </c>
      <c r="E5313">
        <v>266.31768799999998</v>
      </c>
      <c r="F5313">
        <v>1.6041E-2</v>
      </c>
      <c r="G5313">
        <v>0.39909099999999997</v>
      </c>
      <c r="H5313">
        <v>0</v>
      </c>
    </row>
    <row r="5314" spans="1:8" x14ac:dyDescent="0.2">
      <c r="A5314">
        <v>0.68405199999999999</v>
      </c>
      <c r="B5314">
        <v>2.5309999999999998E-3</v>
      </c>
      <c r="C5314">
        <v>-2.4559999999999998E-3</v>
      </c>
      <c r="D5314">
        <v>0.72942499999999999</v>
      </c>
      <c r="E5314">
        <v>266.32287600000001</v>
      </c>
      <c r="F5314">
        <v>6.862E-3</v>
      </c>
      <c r="G5314">
        <v>0.40403099999999997</v>
      </c>
      <c r="H5314">
        <v>0</v>
      </c>
    </row>
    <row r="5315" spans="1:8" x14ac:dyDescent="0.2">
      <c r="A5315">
        <v>0.68406999999999996</v>
      </c>
      <c r="B5315">
        <v>2.4689999999999998E-3</v>
      </c>
      <c r="C5315">
        <v>-2.4369999999999999E-3</v>
      </c>
      <c r="D5315">
        <v>0.72940799999999995</v>
      </c>
      <c r="E5315">
        <v>266.32559199999997</v>
      </c>
      <c r="F5315">
        <v>1.0211E-2</v>
      </c>
      <c r="G5315">
        <v>0.39741900000000002</v>
      </c>
      <c r="H5315">
        <v>0</v>
      </c>
    </row>
    <row r="5316" spans="1:8" x14ac:dyDescent="0.2">
      <c r="A5316">
        <v>0.684002</v>
      </c>
      <c r="B5316">
        <v>2.3890000000000001E-3</v>
      </c>
      <c r="C5316">
        <v>-2.3770000000000002E-3</v>
      </c>
      <c r="D5316">
        <v>0.72947200000000001</v>
      </c>
      <c r="E5316">
        <v>266.314911</v>
      </c>
      <c r="F5316">
        <v>1.1466E-2</v>
      </c>
      <c r="G5316">
        <v>0.38601099999999999</v>
      </c>
      <c r="H5316">
        <v>0</v>
      </c>
    </row>
    <row r="5317" spans="1:8" x14ac:dyDescent="0.2">
      <c r="A5317">
        <v>0.68398899999999996</v>
      </c>
      <c r="B5317">
        <v>2.2409999999999999E-3</v>
      </c>
      <c r="C5317">
        <v>-2.3969999999999998E-3</v>
      </c>
      <c r="D5317">
        <v>0.72948500000000005</v>
      </c>
      <c r="E5317">
        <v>266.31277499999999</v>
      </c>
      <c r="F5317">
        <v>2.4698999999999999E-2</v>
      </c>
      <c r="G5317">
        <v>0.37519799999999998</v>
      </c>
      <c r="H5317">
        <v>0</v>
      </c>
    </row>
    <row r="5318" spans="1:8" x14ac:dyDescent="0.2">
      <c r="A5318">
        <v>0.68399699999999997</v>
      </c>
      <c r="B5318">
        <v>2.1679999999999998E-3</v>
      </c>
      <c r="C5318">
        <v>-2.4299999999999999E-3</v>
      </c>
      <c r="D5318">
        <v>0.72947799999999996</v>
      </c>
      <c r="E5318">
        <v>266.31399499999998</v>
      </c>
      <c r="F5318">
        <v>3.3256000000000001E-2</v>
      </c>
      <c r="G5318">
        <v>0.37171700000000002</v>
      </c>
      <c r="H5318">
        <v>0</v>
      </c>
    </row>
    <row r="5319" spans="1:8" x14ac:dyDescent="0.2">
      <c r="A5319">
        <v>0.68400899999999998</v>
      </c>
      <c r="B5319">
        <v>2.0760000000000002E-3</v>
      </c>
      <c r="C5319">
        <v>-2.4880000000000002E-3</v>
      </c>
      <c r="D5319">
        <v>0.72946699999999998</v>
      </c>
      <c r="E5319">
        <v>266.31579599999998</v>
      </c>
      <c r="F5319">
        <v>4.5251E-2</v>
      </c>
      <c r="G5319">
        <v>0.36857299999999998</v>
      </c>
      <c r="H5319">
        <v>0</v>
      </c>
    </row>
    <row r="5320" spans="1:8" x14ac:dyDescent="0.2">
      <c r="A5320">
        <v>0.68399900000000002</v>
      </c>
      <c r="B5320">
        <v>2.036E-3</v>
      </c>
      <c r="C5320">
        <v>-2.4689999999999998E-3</v>
      </c>
      <c r="D5320">
        <v>0.72947600000000001</v>
      </c>
      <c r="E5320">
        <v>266.31427000000002</v>
      </c>
      <c r="F5320">
        <v>4.6751000000000001E-2</v>
      </c>
      <c r="G5320">
        <v>0.363732</v>
      </c>
      <c r="H5320">
        <v>0</v>
      </c>
    </row>
    <row r="5321" spans="1:8" x14ac:dyDescent="0.2">
      <c r="A5321">
        <v>0.68399900000000002</v>
      </c>
      <c r="B5321">
        <v>2.0249999999999999E-3</v>
      </c>
      <c r="C5321">
        <v>-2.483E-3</v>
      </c>
      <c r="D5321">
        <v>0.72947600000000001</v>
      </c>
      <c r="E5321">
        <v>266.31427000000002</v>
      </c>
      <c r="F5321">
        <v>4.8868000000000002E-2</v>
      </c>
      <c r="G5321">
        <v>0.36389300000000002</v>
      </c>
      <c r="H5321">
        <v>0</v>
      </c>
    </row>
    <row r="5322" spans="1:8" x14ac:dyDescent="0.2">
      <c r="A5322">
        <v>0.68398499999999995</v>
      </c>
      <c r="B5322">
        <v>2.0339999999999998E-3</v>
      </c>
      <c r="C5322">
        <v>-2.4650000000000002E-3</v>
      </c>
      <c r="D5322">
        <v>0.72948900000000005</v>
      </c>
      <c r="E5322">
        <v>266.31210299999998</v>
      </c>
      <c r="F5322">
        <v>4.6670999999999997E-2</v>
      </c>
      <c r="G5322">
        <v>0.36325000000000002</v>
      </c>
      <c r="H5322">
        <v>0</v>
      </c>
    </row>
    <row r="5323" spans="1:8" x14ac:dyDescent="0.2">
      <c r="A5323">
        <v>0.68396999999999997</v>
      </c>
      <c r="B5323">
        <v>2.0230000000000001E-3</v>
      </c>
      <c r="C5323">
        <v>-2.5209999999999998E-3</v>
      </c>
      <c r="D5323">
        <v>0.72950300000000001</v>
      </c>
      <c r="E5323">
        <v>266.309662</v>
      </c>
      <c r="F5323">
        <v>5.2113E-2</v>
      </c>
      <c r="G5323">
        <v>0.36671300000000001</v>
      </c>
      <c r="H5323">
        <v>0</v>
      </c>
    </row>
    <row r="5324" spans="1:8" x14ac:dyDescent="0.2">
      <c r="A5324">
        <v>0.684006</v>
      </c>
      <c r="B5324">
        <v>2.1189999999999998E-3</v>
      </c>
      <c r="C5324">
        <v>-2.5669999999999998E-3</v>
      </c>
      <c r="D5324">
        <v>0.72946900000000003</v>
      </c>
      <c r="E5324">
        <v>266.31539900000001</v>
      </c>
      <c r="F5324">
        <v>4.8500000000000001E-2</v>
      </c>
      <c r="G5324">
        <v>0.37831999999999999</v>
      </c>
      <c r="H5324">
        <v>0</v>
      </c>
    </row>
    <row r="5325" spans="1:8" x14ac:dyDescent="0.2">
      <c r="A5325">
        <v>0.68393000000000004</v>
      </c>
      <c r="B5325">
        <v>2.274E-3</v>
      </c>
      <c r="C5325">
        <v>-2.4970000000000001E-3</v>
      </c>
      <c r="D5325">
        <v>0.72953999999999997</v>
      </c>
      <c r="E5325">
        <v>266.30349699999999</v>
      </c>
      <c r="F5325">
        <v>3.0516999999999999E-2</v>
      </c>
      <c r="G5325">
        <v>0.38583499999999998</v>
      </c>
      <c r="H5325">
        <v>0</v>
      </c>
    </row>
    <row r="5326" spans="1:8" x14ac:dyDescent="0.2">
      <c r="A5326">
        <v>0.68390099999999998</v>
      </c>
      <c r="B5326">
        <v>2.2290000000000001E-3</v>
      </c>
      <c r="C5326">
        <v>-2.398E-3</v>
      </c>
      <c r="D5326">
        <v>0.72956799999999999</v>
      </c>
      <c r="E5326">
        <v>266.29892000000001</v>
      </c>
      <c r="F5326">
        <v>2.581E-2</v>
      </c>
      <c r="G5326">
        <v>0.37425799999999998</v>
      </c>
      <c r="H5326">
        <v>0</v>
      </c>
    </row>
    <row r="5327" spans="1:8" x14ac:dyDescent="0.2">
      <c r="A5327">
        <v>0.69090099999999999</v>
      </c>
      <c r="B5327">
        <v>4.8809999999999999E-3</v>
      </c>
      <c r="C5327">
        <v>-5.2900000000000004E-3</v>
      </c>
      <c r="D5327">
        <v>0.72291300000000003</v>
      </c>
      <c r="E5327">
        <v>267.40545700000001</v>
      </c>
      <c r="F5327">
        <v>5.1819999999999998E-2</v>
      </c>
      <c r="G5327">
        <v>0.82320499999999996</v>
      </c>
      <c r="H5327">
        <v>0</v>
      </c>
    </row>
    <row r="5328" spans="1:8" x14ac:dyDescent="0.2">
      <c r="A5328">
        <v>0.70328299999999999</v>
      </c>
      <c r="B5328">
        <v>2.2290000000000001E-3</v>
      </c>
      <c r="C5328">
        <v>-2.0300000000000001E-3</v>
      </c>
      <c r="D5328">
        <v>0.71090399999999998</v>
      </c>
      <c r="E5328">
        <v>269.38250699999998</v>
      </c>
      <c r="F5328">
        <v>-1.4255E-2</v>
      </c>
      <c r="G5328">
        <v>0.34517700000000001</v>
      </c>
      <c r="H5328">
        <v>0</v>
      </c>
    </row>
    <row r="5329" spans="1:8" x14ac:dyDescent="0.2">
      <c r="A5329">
        <v>0.70326900000000003</v>
      </c>
      <c r="B5329">
        <v>3.3300000000000001E-3</v>
      </c>
      <c r="C5329">
        <v>-3.1289999999999998E-3</v>
      </c>
      <c r="D5329">
        <v>0.71091000000000004</v>
      </c>
      <c r="E5329">
        <v>269.38092</v>
      </c>
      <c r="F5329">
        <v>-1.3525000000000001E-2</v>
      </c>
      <c r="G5329">
        <v>0.52343099999999998</v>
      </c>
      <c r="H5329">
        <v>0</v>
      </c>
    </row>
    <row r="5330" spans="1:8" x14ac:dyDescent="0.2">
      <c r="A5330">
        <v>0.703295</v>
      </c>
      <c r="B5330">
        <v>3.2599999999999999E-3</v>
      </c>
      <c r="C5330">
        <v>-3.0409999999999999E-3</v>
      </c>
      <c r="D5330">
        <v>0.71088399999999996</v>
      </c>
      <c r="E5330">
        <v>269.38516199999998</v>
      </c>
      <c r="F5330">
        <v>-1.5023999999999999E-2</v>
      </c>
      <c r="G5330">
        <v>0.51067799999999997</v>
      </c>
      <c r="H5330">
        <v>0</v>
      </c>
    </row>
    <row r="5331" spans="1:8" x14ac:dyDescent="0.2">
      <c r="A5331">
        <v>0.70329699999999995</v>
      </c>
      <c r="B5331">
        <v>3.2060000000000001E-3</v>
      </c>
      <c r="C5331">
        <v>-3.104E-3</v>
      </c>
      <c r="D5331">
        <v>0.71088200000000001</v>
      </c>
      <c r="E5331">
        <v>269.385468</v>
      </c>
      <c r="F5331">
        <v>-5.5529999999999998E-3</v>
      </c>
      <c r="G5331">
        <v>0.51127900000000004</v>
      </c>
      <c r="H5331">
        <v>0</v>
      </c>
    </row>
    <row r="5332" spans="1:8" x14ac:dyDescent="0.2">
      <c r="A5332">
        <v>0.703322</v>
      </c>
      <c r="B5332">
        <v>3.2620000000000001E-3</v>
      </c>
      <c r="C5332">
        <v>-3.1220000000000002E-3</v>
      </c>
      <c r="D5332">
        <v>0.71085699999999996</v>
      </c>
      <c r="E5332">
        <v>269.38940400000001</v>
      </c>
      <c r="F5332">
        <v>-8.5939999999999992E-3</v>
      </c>
      <c r="G5332">
        <v>0.51730699999999996</v>
      </c>
      <c r="H5332">
        <v>0</v>
      </c>
    </row>
    <row r="5333" spans="1:8" x14ac:dyDescent="0.2">
      <c r="A5333">
        <v>0.71242799999999995</v>
      </c>
      <c r="B5333">
        <v>4.8910000000000004E-3</v>
      </c>
      <c r="C5333">
        <v>-3.2369999999999999E-3</v>
      </c>
      <c r="D5333">
        <v>0.70172000000000001</v>
      </c>
      <c r="E5333">
        <v>270.868469</v>
      </c>
      <c r="F5333">
        <v>-0.13900499999999999</v>
      </c>
      <c r="G5333">
        <v>0.65762799999999999</v>
      </c>
      <c r="H5333">
        <v>0</v>
      </c>
    </row>
    <row r="5334" spans="1:8" x14ac:dyDescent="0.2">
      <c r="A5334">
        <v>0.77052500000000002</v>
      </c>
      <c r="B5334">
        <v>-1.8550000000000001E-3</v>
      </c>
      <c r="C5334">
        <v>-1.5994999999999999E-2</v>
      </c>
      <c r="D5334">
        <v>0.63720600000000005</v>
      </c>
      <c r="E5334">
        <v>280.80529799999999</v>
      </c>
      <c r="F5334">
        <v>1.332201</v>
      </c>
      <c r="G5334">
        <v>1.276926</v>
      </c>
      <c r="H5334">
        <v>0</v>
      </c>
    </row>
    <row r="5335" spans="1:8" x14ac:dyDescent="0.2">
      <c r="A5335">
        <v>0.85146299999999997</v>
      </c>
      <c r="B5335">
        <v>-3.6718000000000001E-2</v>
      </c>
      <c r="C5335">
        <v>-1.8929000000000001E-2</v>
      </c>
      <c r="D5335">
        <v>0.52278500000000006</v>
      </c>
      <c r="E5335">
        <v>296.91604599999999</v>
      </c>
      <c r="F5335">
        <v>4.722003</v>
      </c>
      <c r="G5335">
        <v>-0.35274699999999998</v>
      </c>
      <c r="H5335">
        <v>0</v>
      </c>
    </row>
    <row r="5336" spans="1:8" x14ac:dyDescent="0.2">
      <c r="A5336">
        <v>0.91748700000000005</v>
      </c>
      <c r="B5336">
        <v>-4.1387E-2</v>
      </c>
      <c r="C5336">
        <v>-2.2963000000000001E-2</v>
      </c>
      <c r="D5336">
        <v>0.39494000000000001</v>
      </c>
      <c r="E5336">
        <v>313.39477499999998</v>
      </c>
      <c r="F5336">
        <v>5.3987170000000004</v>
      </c>
      <c r="G5336">
        <v>0.54117999999999999</v>
      </c>
      <c r="H5336">
        <v>0</v>
      </c>
    </row>
    <row r="5337" spans="1:8" x14ac:dyDescent="0.2">
      <c r="A5337">
        <v>0.96379199999999998</v>
      </c>
      <c r="B5337">
        <v>-4.4850000000000001E-2</v>
      </c>
      <c r="C5337">
        <v>-1.7381000000000001E-2</v>
      </c>
      <c r="D5337">
        <v>0.26228099999999999</v>
      </c>
      <c r="E5337">
        <v>329.52557400000001</v>
      </c>
      <c r="F5337">
        <v>5.4843510000000002</v>
      </c>
      <c r="G5337">
        <v>0.57158900000000001</v>
      </c>
      <c r="H5337">
        <v>0</v>
      </c>
    </row>
    <row r="5338" spans="1:8" x14ac:dyDescent="0.2">
      <c r="A5338">
        <v>0.98510399999999998</v>
      </c>
      <c r="B5338">
        <v>-5.8238999999999999E-2</v>
      </c>
      <c r="C5338">
        <v>-8.5979999999999997E-3</v>
      </c>
      <c r="D5338">
        <v>0.16157099999999999</v>
      </c>
      <c r="E5338">
        <v>341.37759399999999</v>
      </c>
      <c r="F5338">
        <v>6.7490350000000001</v>
      </c>
      <c r="G5338">
        <v>-0.107728</v>
      </c>
      <c r="H5338">
        <v>0</v>
      </c>
    </row>
    <row r="5339" spans="1:8" x14ac:dyDescent="0.2">
      <c r="A5339">
        <v>0.99379700000000004</v>
      </c>
      <c r="B5339">
        <v>-4.6212000000000003E-2</v>
      </c>
      <c r="C5339">
        <v>2.1305000000000001E-2</v>
      </c>
      <c r="D5339">
        <v>9.8882999999999999E-2</v>
      </c>
      <c r="E5339">
        <v>348.765289</v>
      </c>
      <c r="F5339">
        <v>5.0343629999999999</v>
      </c>
      <c r="G5339">
        <v>-2.95112</v>
      </c>
      <c r="H5339">
        <v>0</v>
      </c>
    </row>
    <row r="5340" spans="1:8" x14ac:dyDescent="0.2">
      <c r="A5340">
        <v>0.99527399999999999</v>
      </c>
      <c r="B5340">
        <v>-3.1531999999999998E-2</v>
      </c>
      <c r="C5340">
        <v>4.1696999999999998E-2</v>
      </c>
      <c r="D5340">
        <v>8.1832000000000002E-2</v>
      </c>
      <c r="E5340">
        <v>350.74160799999999</v>
      </c>
      <c r="F5340">
        <v>3.219481</v>
      </c>
      <c r="G5340">
        <v>-5.0577709999999998</v>
      </c>
      <c r="H5340">
        <v>0</v>
      </c>
    </row>
    <row r="5341" spans="1:8" x14ac:dyDescent="0.2">
      <c r="A5341">
        <v>0.99552499999999999</v>
      </c>
      <c r="B5341">
        <v>-4.0874000000000001E-2</v>
      </c>
      <c r="C5341">
        <v>5.3345999999999998E-2</v>
      </c>
      <c r="D5341">
        <v>6.6434999999999994E-2</v>
      </c>
      <c r="E5341">
        <v>352.60437000000002</v>
      </c>
      <c r="F5341">
        <v>4.2874660000000002</v>
      </c>
      <c r="G5341">
        <v>-6.410139</v>
      </c>
      <c r="H5341">
        <v>0</v>
      </c>
    </row>
    <row r="5342" spans="1:8" x14ac:dyDescent="0.2">
      <c r="A5342">
        <v>0.995166</v>
      </c>
      <c r="B5342">
        <v>-5.3606000000000001E-2</v>
      </c>
      <c r="C5342">
        <v>5.5967999999999997E-2</v>
      </c>
      <c r="D5342">
        <v>6.0312999999999999E-2</v>
      </c>
      <c r="E5342">
        <v>353.40536500000002</v>
      </c>
      <c r="F5342">
        <v>5.776281</v>
      </c>
      <c r="G5342">
        <v>-6.7686320000000002</v>
      </c>
      <c r="H5342">
        <v>0</v>
      </c>
    </row>
    <row r="5343" spans="1:8" x14ac:dyDescent="0.2">
      <c r="A5343">
        <v>0.994529</v>
      </c>
      <c r="B5343">
        <v>-6.7364999999999994E-2</v>
      </c>
      <c r="C5343">
        <v>5.3039999999999997E-2</v>
      </c>
      <c r="D5343">
        <v>5.9677000000000001E-2</v>
      </c>
      <c r="E5343">
        <v>353.553223</v>
      </c>
      <c r="F5343">
        <v>7.3825450000000004</v>
      </c>
      <c r="G5343">
        <v>-6.5194159999999997</v>
      </c>
      <c r="H5343">
        <v>0</v>
      </c>
    </row>
    <row r="5344" spans="1:8" x14ac:dyDescent="0.2">
      <c r="A5344">
        <v>0.99412699999999998</v>
      </c>
      <c r="B5344">
        <v>-6.3864000000000004E-2</v>
      </c>
      <c r="C5344">
        <v>4.8800999999999997E-2</v>
      </c>
      <c r="D5344">
        <v>7.2469000000000006E-2</v>
      </c>
      <c r="E5344">
        <v>352.030914</v>
      </c>
      <c r="F5344">
        <v>6.9260440000000001</v>
      </c>
      <c r="G5344">
        <v>-6.1011689999999996</v>
      </c>
      <c r="H5344">
        <v>0</v>
      </c>
    </row>
    <row r="5345" spans="1:8" x14ac:dyDescent="0.2">
      <c r="A5345">
        <v>0.99119999999999997</v>
      </c>
      <c r="B5345">
        <v>-5.7328999999999998E-2</v>
      </c>
      <c r="C5345">
        <v>4.8647000000000003E-2</v>
      </c>
      <c r="D5345">
        <v>0.10895000000000001</v>
      </c>
      <c r="E5345">
        <v>347.78008999999997</v>
      </c>
      <c r="F5345">
        <v>5.9503089999999998</v>
      </c>
      <c r="G5345">
        <v>-6.253673</v>
      </c>
      <c r="H5345">
        <v>0</v>
      </c>
    </row>
    <row r="5346" spans="1:8" x14ac:dyDescent="0.2">
      <c r="A5346">
        <v>0.98696700000000004</v>
      </c>
      <c r="B5346">
        <v>-5.8652999999999997E-2</v>
      </c>
      <c r="C5346">
        <v>5.5139000000000001E-2</v>
      </c>
      <c r="D5346">
        <v>0.13933999999999999</v>
      </c>
      <c r="E5346">
        <v>344.29348800000002</v>
      </c>
      <c r="F5346">
        <v>5.8086729999999998</v>
      </c>
      <c r="G5346">
        <v>-7.1914530000000001</v>
      </c>
      <c r="H5346">
        <v>0</v>
      </c>
    </row>
    <row r="5347" spans="1:8" x14ac:dyDescent="0.2">
      <c r="A5347">
        <v>0.98339799999999999</v>
      </c>
      <c r="B5347">
        <v>-6.2433000000000002E-2</v>
      </c>
      <c r="C5347">
        <v>6.1606000000000001E-2</v>
      </c>
      <c r="D5347">
        <v>0.158857</v>
      </c>
      <c r="E5347">
        <v>342.07193000000001</v>
      </c>
      <c r="F5347">
        <v>5.9846649999999997</v>
      </c>
      <c r="G5347">
        <v>-8.1058810000000001</v>
      </c>
      <c r="H5347">
        <v>0</v>
      </c>
    </row>
    <row r="5348" spans="1:8" x14ac:dyDescent="0.2">
      <c r="A5348">
        <v>0.98087500000000005</v>
      </c>
      <c r="B5348">
        <v>-5.5538999999999998E-2</v>
      </c>
      <c r="C5348">
        <v>5.8807999999999999E-2</v>
      </c>
      <c r="D5348">
        <v>0.177035</v>
      </c>
      <c r="E5348">
        <v>339.88439899999997</v>
      </c>
      <c r="F5348">
        <v>5.1030410000000002</v>
      </c>
      <c r="G5348">
        <v>-7.7603989999999996</v>
      </c>
      <c r="H5348">
        <v>0</v>
      </c>
    </row>
    <row r="5349" spans="1:8" x14ac:dyDescent="0.2">
      <c r="A5349">
        <v>0.98011999999999999</v>
      </c>
      <c r="B5349">
        <v>-4.6663999999999997E-2</v>
      </c>
      <c r="C5349">
        <v>5.2318999999999997E-2</v>
      </c>
      <c r="D5349">
        <v>0.185609</v>
      </c>
      <c r="E5349">
        <v>338.80377199999998</v>
      </c>
      <c r="F5349">
        <v>4.1618409999999999</v>
      </c>
      <c r="G5349">
        <v>-6.8851599999999999</v>
      </c>
      <c r="H5349">
        <v>0</v>
      </c>
    </row>
    <row r="5350" spans="1:8" x14ac:dyDescent="0.2">
      <c r="A5350">
        <v>0.98107800000000001</v>
      </c>
      <c r="B5350">
        <v>-3.3043999999999997E-2</v>
      </c>
      <c r="C5350">
        <v>4.3035999999999998E-2</v>
      </c>
      <c r="D5350">
        <v>0.18585599999999999</v>
      </c>
      <c r="E5350">
        <v>338.68228099999999</v>
      </c>
      <c r="F5350">
        <v>2.812656</v>
      </c>
      <c r="G5350">
        <v>-5.5506260000000003</v>
      </c>
      <c r="H5350">
        <v>0</v>
      </c>
    </row>
    <row r="5351" spans="1:8" x14ac:dyDescent="0.2">
      <c r="A5351">
        <v>0.98255499999999996</v>
      </c>
      <c r="B5351">
        <v>-2.3126000000000001E-2</v>
      </c>
      <c r="C5351">
        <v>3.6046000000000002E-2</v>
      </c>
      <c r="D5351">
        <v>0.180975</v>
      </c>
      <c r="E5351">
        <v>339.20138500000002</v>
      </c>
      <c r="F5351">
        <v>1.862463</v>
      </c>
      <c r="G5351">
        <v>-4.542891</v>
      </c>
      <c r="H5351">
        <v>0</v>
      </c>
    </row>
    <row r="5352" spans="1:8" x14ac:dyDescent="0.2">
      <c r="A5352">
        <v>0.983985</v>
      </c>
      <c r="B5352">
        <v>-6.502E-3</v>
      </c>
      <c r="C5352">
        <v>1.7665E-2</v>
      </c>
      <c r="D5352">
        <v>0.17725399999999999</v>
      </c>
      <c r="E5352">
        <v>339.58364899999998</v>
      </c>
      <c r="F5352">
        <v>0.37458399999999997</v>
      </c>
      <c r="G5352">
        <v>-2.1244209999999999</v>
      </c>
      <c r="H5352">
        <v>0</v>
      </c>
    </row>
    <row r="5353" spans="1:8" x14ac:dyDescent="0.2">
      <c r="A5353">
        <v>0.98593799999999998</v>
      </c>
      <c r="B5353">
        <v>6.2090000000000001E-3</v>
      </c>
      <c r="C5353">
        <v>4.7289999999999997E-3</v>
      </c>
      <c r="D5353">
        <v>0.166932</v>
      </c>
      <c r="E5353">
        <v>340.77758799999998</v>
      </c>
      <c r="F5353">
        <v>-0.79202600000000001</v>
      </c>
      <c r="G5353">
        <v>-0.41553200000000001</v>
      </c>
      <c r="H5353">
        <v>0</v>
      </c>
    </row>
    <row r="5354" spans="1:8" x14ac:dyDescent="0.2">
      <c r="A5354">
        <v>0.98626999999999998</v>
      </c>
      <c r="B5354">
        <v>6.5839999999999996E-3</v>
      </c>
      <c r="C5354">
        <v>8.3809999999999996E-3</v>
      </c>
      <c r="D5354">
        <v>0.164796</v>
      </c>
      <c r="E5354">
        <v>341.021637</v>
      </c>
      <c r="F5354">
        <v>-0.90246499999999996</v>
      </c>
      <c r="G5354">
        <v>-0.82287999999999994</v>
      </c>
      <c r="H5354">
        <v>0</v>
      </c>
    </row>
    <row r="5355" spans="1:8" x14ac:dyDescent="0.2">
      <c r="A5355">
        <v>0.98731899999999995</v>
      </c>
      <c r="B5355">
        <v>7.2560000000000003E-3</v>
      </c>
      <c r="C5355">
        <v>-4.2640000000000004E-3</v>
      </c>
      <c r="D5355">
        <v>0.158523</v>
      </c>
      <c r="E5355">
        <v>341.76092499999999</v>
      </c>
      <c r="F5355">
        <v>-0.743533</v>
      </c>
      <c r="G5355">
        <v>0.61418600000000001</v>
      </c>
      <c r="H5355">
        <v>0</v>
      </c>
    </row>
    <row r="5356" spans="1:8" x14ac:dyDescent="0.2">
      <c r="A5356">
        <v>0.98743099999999995</v>
      </c>
      <c r="B5356">
        <v>6.9639999999999997E-3</v>
      </c>
      <c r="C5356">
        <v>-5.1390000000000003E-3</v>
      </c>
      <c r="D5356">
        <v>0.15781500000000001</v>
      </c>
      <c r="E5356">
        <v>341.84338400000001</v>
      </c>
      <c r="F5356">
        <v>-0.69508400000000004</v>
      </c>
      <c r="G5356">
        <v>0.70747499999999997</v>
      </c>
      <c r="H5356">
        <v>0</v>
      </c>
    </row>
    <row r="5357" spans="1:8" x14ac:dyDescent="0.2">
      <c r="A5357">
        <v>0.987456</v>
      </c>
      <c r="B5357">
        <v>3.6870000000000002E-3</v>
      </c>
      <c r="C5357">
        <v>-2.0960000000000002E-3</v>
      </c>
      <c r="D5357">
        <v>0.15783700000000001</v>
      </c>
      <c r="E5357">
        <v>341.838165</v>
      </c>
      <c r="F5357">
        <v>-0.379278</v>
      </c>
      <c r="G5357">
        <v>0.30385099999999998</v>
      </c>
      <c r="H5357">
        <v>0</v>
      </c>
    </row>
    <row r="5358" spans="1:8" x14ac:dyDescent="0.2">
      <c r="A5358">
        <v>0.98743899999999996</v>
      </c>
      <c r="B5358">
        <v>3.8279999999999998E-3</v>
      </c>
      <c r="C5358">
        <v>-3.5460000000000001E-3</v>
      </c>
      <c r="D5358">
        <v>0.157913</v>
      </c>
      <c r="E5358">
        <v>341.82974200000001</v>
      </c>
      <c r="F5358">
        <v>-0.36904900000000002</v>
      </c>
      <c r="G5358">
        <v>0.47048899999999999</v>
      </c>
      <c r="H5358">
        <v>0</v>
      </c>
    </row>
    <row r="5359" spans="1:8" x14ac:dyDescent="0.2">
      <c r="A5359">
        <v>0.98744200000000004</v>
      </c>
      <c r="B5359">
        <v>3.6970000000000002E-3</v>
      </c>
      <c r="C5359">
        <v>-3.6099999999999999E-3</v>
      </c>
      <c r="D5359">
        <v>0.15789700000000001</v>
      </c>
      <c r="E5359">
        <v>341.83157299999999</v>
      </c>
      <c r="F5359">
        <v>-0.35297099999999998</v>
      </c>
      <c r="G5359">
        <v>0.47541299999999997</v>
      </c>
      <c r="H5359">
        <v>0</v>
      </c>
    </row>
    <row r="5360" spans="1:8" x14ac:dyDescent="0.2">
      <c r="A5360">
        <v>0.98743899999999996</v>
      </c>
      <c r="B5360">
        <v>3.5750000000000001E-3</v>
      </c>
      <c r="C5360">
        <v>-3.5469999999999998E-3</v>
      </c>
      <c r="D5360">
        <v>0.15792300000000001</v>
      </c>
      <c r="E5360">
        <v>341.82843000000003</v>
      </c>
      <c r="F5360">
        <v>-0.34035599999999999</v>
      </c>
      <c r="G5360">
        <v>0.46610800000000002</v>
      </c>
      <c r="H5360">
        <v>0</v>
      </c>
    </row>
    <row r="5361" spans="1:8" x14ac:dyDescent="0.2">
      <c r="A5361">
        <v>0.987425</v>
      </c>
      <c r="B5361">
        <v>3.5599999999999998E-3</v>
      </c>
      <c r="C5361">
        <v>-3.48E-3</v>
      </c>
      <c r="D5361">
        <v>0.15801000000000001</v>
      </c>
      <c r="E5361">
        <v>341.81829800000003</v>
      </c>
      <c r="F5361">
        <v>-0.33982299999999999</v>
      </c>
      <c r="G5361">
        <v>0.45819100000000001</v>
      </c>
      <c r="H5361">
        <v>0</v>
      </c>
    </row>
    <row r="5362" spans="1:8" x14ac:dyDescent="0.2">
      <c r="A5362">
        <v>0.98743000000000003</v>
      </c>
      <c r="B5362">
        <v>3.6510000000000002E-3</v>
      </c>
      <c r="C5362">
        <v>-3.5690000000000001E-3</v>
      </c>
      <c r="D5362">
        <v>0.157974</v>
      </c>
      <c r="E5362">
        <v>341.82257099999998</v>
      </c>
      <c r="F5362">
        <v>-0.34851199999999999</v>
      </c>
      <c r="G5362">
        <v>0.469889</v>
      </c>
      <c r="H5362">
        <v>0</v>
      </c>
    </row>
    <row r="5363" spans="1:8" x14ac:dyDescent="0.2">
      <c r="A5363">
        <v>0.98741699999999999</v>
      </c>
      <c r="B5363">
        <v>3.6540000000000001E-3</v>
      </c>
      <c r="C5363">
        <v>-3.643E-3</v>
      </c>
      <c r="D5363">
        <v>0.158053</v>
      </c>
      <c r="E5363">
        <v>341.813446</v>
      </c>
      <c r="F5363">
        <v>-0.34743299999999999</v>
      </c>
      <c r="G5363">
        <v>0.47840100000000002</v>
      </c>
      <c r="H5363">
        <v>0</v>
      </c>
    </row>
    <row r="5364" spans="1:8" x14ac:dyDescent="0.2">
      <c r="A5364">
        <v>0.98741999999999996</v>
      </c>
      <c r="B5364">
        <v>3.6099999999999999E-3</v>
      </c>
      <c r="C5364">
        <v>-3.7209999999999999E-3</v>
      </c>
      <c r="D5364">
        <v>0.15803200000000001</v>
      </c>
      <c r="E5364">
        <v>341.81585699999999</v>
      </c>
      <c r="F5364">
        <v>-0.34114699999999998</v>
      </c>
      <c r="G5364">
        <v>0.48644300000000001</v>
      </c>
      <c r="H5364">
        <v>0</v>
      </c>
    </row>
    <row r="5365" spans="1:8" x14ac:dyDescent="0.2">
      <c r="A5365">
        <v>0.98743199999999998</v>
      </c>
      <c r="B5365">
        <v>3.6350000000000002E-3</v>
      </c>
      <c r="C5365">
        <v>-3.7599999999999999E-3</v>
      </c>
      <c r="D5365">
        <v>0.15796099999999999</v>
      </c>
      <c r="E5365">
        <v>341.82409699999999</v>
      </c>
      <c r="F5365">
        <v>-0.34324100000000002</v>
      </c>
      <c r="G5365">
        <v>0.49129</v>
      </c>
      <c r="H5365">
        <v>0</v>
      </c>
    </row>
    <row r="5366" spans="1:8" x14ac:dyDescent="0.2">
      <c r="A5366">
        <v>0.98741599999999996</v>
      </c>
      <c r="B5366">
        <v>3.6579999999999998E-3</v>
      </c>
      <c r="C5366">
        <v>-3.7339999999999999E-3</v>
      </c>
      <c r="D5366">
        <v>0.15805900000000001</v>
      </c>
      <c r="E5366">
        <v>341.81277499999999</v>
      </c>
      <c r="F5366">
        <v>-0.34631200000000001</v>
      </c>
      <c r="G5366">
        <v>0.48878300000000002</v>
      </c>
      <c r="H5366">
        <v>0</v>
      </c>
    </row>
    <row r="5367" spans="1:8" x14ac:dyDescent="0.2">
      <c r="A5367">
        <v>0.98741400000000001</v>
      </c>
      <c r="B5367">
        <v>3.689E-3</v>
      </c>
      <c r="C5367">
        <v>-3.6579999999999998E-3</v>
      </c>
      <c r="D5367">
        <v>0.15807199999999999</v>
      </c>
      <c r="E5367">
        <v>341.811218</v>
      </c>
      <c r="F5367">
        <v>-0.35114600000000001</v>
      </c>
      <c r="G5367">
        <v>0.480682</v>
      </c>
      <c r="H5367">
        <v>0</v>
      </c>
    </row>
    <row r="5368" spans="1:8" x14ac:dyDescent="0.2">
      <c r="A5368">
        <v>0.98740700000000003</v>
      </c>
      <c r="B5368">
        <v>3.6749999999999999E-3</v>
      </c>
      <c r="C5368">
        <v>-3.6879999999999999E-3</v>
      </c>
      <c r="D5368">
        <v>0.158114</v>
      </c>
      <c r="E5368">
        <v>341.80630500000001</v>
      </c>
      <c r="F5368">
        <v>-0.34898499999999999</v>
      </c>
      <c r="G5368">
        <v>0.48389799999999999</v>
      </c>
      <c r="H5368">
        <v>0</v>
      </c>
    </row>
    <row r="5369" spans="1:8" x14ac:dyDescent="0.2">
      <c r="A5369">
        <v>0.98741199999999996</v>
      </c>
      <c r="B5369">
        <v>3.637E-3</v>
      </c>
      <c r="C5369">
        <v>-3.6549999999999998E-3</v>
      </c>
      <c r="D5369">
        <v>0.158083</v>
      </c>
      <c r="E5369">
        <v>341.80993699999999</v>
      </c>
      <c r="F5369">
        <v>-0.34532800000000002</v>
      </c>
      <c r="G5369">
        <v>0.47944500000000001</v>
      </c>
      <c r="H5369">
        <v>0</v>
      </c>
    </row>
    <row r="5370" spans="1:8" x14ac:dyDescent="0.2">
      <c r="A5370">
        <v>0.98741400000000001</v>
      </c>
      <c r="B5370">
        <v>3.5990000000000002E-3</v>
      </c>
      <c r="C5370">
        <v>-3.712E-3</v>
      </c>
      <c r="D5370">
        <v>0.15807499999999999</v>
      </c>
      <c r="E5370">
        <v>341.81082199999997</v>
      </c>
      <c r="F5370">
        <v>-0.33995500000000001</v>
      </c>
      <c r="G5370">
        <v>0.485203</v>
      </c>
      <c r="H5370">
        <v>0</v>
      </c>
    </row>
    <row r="5371" spans="1:8" x14ac:dyDescent="0.2">
      <c r="A5371">
        <v>0.987398</v>
      </c>
      <c r="B5371">
        <v>3.545E-3</v>
      </c>
      <c r="C5371">
        <v>-3.7889999999999998E-3</v>
      </c>
      <c r="D5371">
        <v>0.15817200000000001</v>
      </c>
      <c r="E5371">
        <v>341.79956099999998</v>
      </c>
      <c r="F5371">
        <v>-0.33243699999999998</v>
      </c>
      <c r="G5371">
        <v>0.492983</v>
      </c>
      <c r="H5371">
        <v>0</v>
      </c>
    </row>
    <row r="5372" spans="1:8" x14ac:dyDescent="0.2">
      <c r="A5372">
        <v>0.98740399999999995</v>
      </c>
      <c r="B5372">
        <v>3.5130000000000001E-3</v>
      </c>
      <c r="C5372">
        <v>-3.771E-3</v>
      </c>
      <c r="D5372">
        <v>0.158135</v>
      </c>
      <c r="E5372">
        <v>341.80380200000002</v>
      </c>
      <c r="F5372">
        <v>-0.32916699999999999</v>
      </c>
      <c r="G5372">
        <v>0.49033300000000002</v>
      </c>
      <c r="H5372">
        <v>0</v>
      </c>
    </row>
    <row r="5373" spans="1:8" x14ac:dyDescent="0.2">
      <c r="A5373">
        <v>0.98739699999999997</v>
      </c>
      <c r="B5373">
        <v>3.5279999999999999E-3</v>
      </c>
      <c r="C5373">
        <v>-3.8509999999999998E-3</v>
      </c>
      <c r="D5373">
        <v>0.15817500000000001</v>
      </c>
      <c r="E5373">
        <v>341.79925500000002</v>
      </c>
      <c r="F5373">
        <v>-0.329345</v>
      </c>
      <c r="G5373">
        <v>0.49965500000000002</v>
      </c>
      <c r="H5373">
        <v>0</v>
      </c>
    </row>
    <row r="5374" spans="1:8" x14ac:dyDescent="0.2">
      <c r="A5374">
        <v>0.98739500000000002</v>
      </c>
      <c r="B5374">
        <v>3.555E-3</v>
      </c>
      <c r="C5374">
        <v>-3.839E-3</v>
      </c>
      <c r="D5374">
        <v>0.158189</v>
      </c>
      <c r="E5374">
        <v>341.79766799999999</v>
      </c>
      <c r="F5374">
        <v>-0.33269500000000002</v>
      </c>
      <c r="G5374">
        <v>0.49879200000000001</v>
      </c>
      <c r="H5374">
        <v>0</v>
      </c>
    </row>
    <row r="5375" spans="1:8" x14ac:dyDescent="0.2">
      <c r="A5375">
        <v>0.98738999999999999</v>
      </c>
      <c r="B5375">
        <v>3.5869999999999999E-3</v>
      </c>
      <c r="C5375">
        <v>-3.8419999999999999E-3</v>
      </c>
      <c r="D5375">
        <v>0.158218</v>
      </c>
      <c r="E5375">
        <v>341.79428100000001</v>
      </c>
      <c r="F5375">
        <v>-0.33625899999999997</v>
      </c>
      <c r="G5375">
        <v>0.499807</v>
      </c>
      <c r="H5375">
        <v>0</v>
      </c>
    </row>
    <row r="5376" spans="1:8" x14ac:dyDescent="0.2">
      <c r="A5376">
        <v>0.98738899999999996</v>
      </c>
      <c r="B5376">
        <v>3.516E-3</v>
      </c>
      <c r="C5376">
        <v>-3.8140000000000001E-3</v>
      </c>
      <c r="D5376">
        <v>0.15822800000000001</v>
      </c>
      <c r="E5376">
        <v>341.79299900000001</v>
      </c>
      <c r="F5376">
        <v>-0.32872600000000002</v>
      </c>
      <c r="G5376">
        <v>0.49535699999999999</v>
      </c>
      <c r="H5376">
        <v>0</v>
      </c>
    </row>
    <row r="5377" spans="1:8" x14ac:dyDescent="0.2">
      <c r="A5377">
        <v>0.98738800000000004</v>
      </c>
      <c r="B5377">
        <v>3.6080000000000001E-3</v>
      </c>
      <c r="C5377">
        <v>-3.8119999999999999E-3</v>
      </c>
      <c r="D5377">
        <v>0.15823400000000001</v>
      </c>
      <c r="E5377">
        <v>341.79238900000001</v>
      </c>
      <c r="F5377">
        <v>-0.33915499999999998</v>
      </c>
      <c r="G5377">
        <v>0.49678699999999998</v>
      </c>
      <c r="H5377">
        <v>0</v>
      </c>
    </row>
    <row r="5378" spans="1:8" x14ac:dyDescent="0.2">
      <c r="A5378">
        <v>0.98739600000000005</v>
      </c>
      <c r="B5378">
        <v>3.6380000000000002E-3</v>
      </c>
      <c r="C5378">
        <v>-3.8430000000000001E-3</v>
      </c>
      <c r="D5378">
        <v>0.15818199999999999</v>
      </c>
      <c r="E5378">
        <v>341.79846199999997</v>
      </c>
      <c r="F5378">
        <v>-0.34201100000000001</v>
      </c>
      <c r="G5378">
        <v>0.50081299999999995</v>
      </c>
      <c r="H5378">
        <v>0</v>
      </c>
    </row>
    <row r="5379" spans="1:8" x14ac:dyDescent="0.2">
      <c r="A5379">
        <v>0.98740300000000003</v>
      </c>
      <c r="B5379">
        <v>3.6110000000000001E-3</v>
      </c>
      <c r="C5379">
        <v>-3.9020000000000001E-3</v>
      </c>
      <c r="D5379">
        <v>0.158137</v>
      </c>
      <c r="E5379">
        <v>341.80365</v>
      </c>
      <c r="F5379">
        <v>-0.33784599999999998</v>
      </c>
      <c r="G5379">
        <v>0.50693200000000005</v>
      </c>
      <c r="H5379">
        <v>0</v>
      </c>
    </row>
    <row r="5380" spans="1:8" x14ac:dyDescent="0.2">
      <c r="A5380">
        <v>0.98739200000000005</v>
      </c>
      <c r="B5380">
        <v>3.6059999999999998E-3</v>
      </c>
      <c r="C5380">
        <v>-3.823E-3</v>
      </c>
      <c r="D5380">
        <v>0.15820899999999999</v>
      </c>
      <c r="E5380">
        <v>341.79534899999999</v>
      </c>
      <c r="F5380">
        <v>-0.33876400000000001</v>
      </c>
      <c r="G5380">
        <v>0.49790099999999998</v>
      </c>
      <c r="H5380">
        <v>0</v>
      </c>
    </row>
    <row r="5381" spans="1:8" x14ac:dyDescent="0.2">
      <c r="A5381">
        <v>0.98738899999999996</v>
      </c>
      <c r="B5381">
        <v>3.6240000000000001E-3</v>
      </c>
      <c r="C5381">
        <v>-3.803E-3</v>
      </c>
      <c r="D5381">
        <v>0.158225</v>
      </c>
      <c r="E5381">
        <v>341.79348800000002</v>
      </c>
      <c r="F5381">
        <v>-0.34112900000000002</v>
      </c>
      <c r="G5381">
        <v>0.49598100000000001</v>
      </c>
      <c r="H5381">
        <v>0</v>
      </c>
    </row>
    <row r="5382" spans="1:8" x14ac:dyDescent="0.2">
      <c r="A5382">
        <v>0.98739399999999999</v>
      </c>
      <c r="B5382">
        <v>3.5660000000000002E-3</v>
      </c>
      <c r="C5382">
        <v>-3.859E-3</v>
      </c>
      <c r="D5382">
        <v>0.158193</v>
      </c>
      <c r="E5382">
        <v>341.79708900000003</v>
      </c>
      <c r="F5382">
        <v>-0.333511</v>
      </c>
      <c r="G5382">
        <v>0.50128399999999995</v>
      </c>
      <c r="H5382">
        <v>0</v>
      </c>
    </row>
    <row r="5383" spans="1:8" x14ac:dyDescent="0.2">
      <c r="A5383">
        <v>0.98740600000000001</v>
      </c>
      <c r="B5383">
        <v>3.5660000000000002E-3</v>
      </c>
      <c r="C5383">
        <v>-3.8430000000000001E-3</v>
      </c>
      <c r="D5383">
        <v>0.15812000000000001</v>
      </c>
      <c r="E5383">
        <v>341.805634</v>
      </c>
      <c r="F5383">
        <v>-0.33385900000000002</v>
      </c>
      <c r="G5383">
        <v>0.499413</v>
      </c>
      <c r="H5383">
        <v>0</v>
      </c>
    </row>
    <row r="5384" spans="1:8" x14ac:dyDescent="0.2">
      <c r="A5384">
        <v>0.98741299999999999</v>
      </c>
      <c r="B5384">
        <v>3.6240000000000001E-3</v>
      </c>
      <c r="C5384">
        <v>-3.9300000000000003E-3</v>
      </c>
      <c r="D5384">
        <v>0.15807499999999999</v>
      </c>
      <c r="E5384">
        <v>341.81085200000001</v>
      </c>
      <c r="F5384">
        <v>-0.33888699999999999</v>
      </c>
      <c r="G5384">
        <v>0.51031499999999996</v>
      </c>
      <c r="H5384">
        <v>0</v>
      </c>
    </row>
    <row r="5385" spans="1:8" x14ac:dyDescent="0.2">
      <c r="A5385">
        <v>0.98741299999999999</v>
      </c>
      <c r="B5385">
        <v>3.591E-3</v>
      </c>
      <c r="C5385">
        <v>-3.8040000000000001E-3</v>
      </c>
      <c r="D5385">
        <v>0.158079</v>
      </c>
      <c r="E5385">
        <v>341.81042500000001</v>
      </c>
      <c r="F5385">
        <v>-0.33746900000000002</v>
      </c>
      <c r="G5385">
        <v>0.49550300000000003</v>
      </c>
      <c r="H5385">
        <v>0</v>
      </c>
    </row>
    <row r="5386" spans="1:8" x14ac:dyDescent="0.2">
      <c r="A5386">
        <v>0.98741800000000002</v>
      </c>
      <c r="B5386">
        <v>3.6329999999999999E-3</v>
      </c>
      <c r="C5386">
        <v>-3.81E-3</v>
      </c>
      <c r="D5386">
        <v>0.15804199999999999</v>
      </c>
      <c r="E5386">
        <v>341.81466699999999</v>
      </c>
      <c r="F5386">
        <v>-0.342055</v>
      </c>
      <c r="G5386">
        <v>0.49684299999999998</v>
      </c>
      <c r="H5386">
        <v>0</v>
      </c>
    </row>
    <row r="5387" spans="1:8" x14ac:dyDescent="0.2">
      <c r="A5387">
        <v>0.98742200000000002</v>
      </c>
      <c r="B5387">
        <v>3.6709999999999998E-3</v>
      </c>
      <c r="C5387">
        <v>-3.9139999999999999E-3</v>
      </c>
      <c r="D5387">
        <v>0.15801599999999999</v>
      </c>
      <c r="E5387">
        <v>341.81778000000003</v>
      </c>
      <c r="F5387">
        <v>-0.34449000000000002</v>
      </c>
      <c r="G5387">
        <v>0.50933799999999996</v>
      </c>
      <c r="H5387">
        <v>0</v>
      </c>
    </row>
    <row r="5388" spans="1:8" x14ac:dyDescent="0.2">
      <c r="A5388">
        <v>0.98741199999999996</v>
      </c>
      <c r="B5388">
        <v>3.6350000000000002E-3</v>
      </c>
      <c r="C5388">
        <v>-3.921E-3</v>
      </c>
      <c r="D5388">
        <v>0.158079</v>
      </c>
      <c r="E5388">
        <v>341.81042500000001</v>
      </c>
      <c r="F5388">
        <v>-0.34032299999999999</v>
      </c>
      <c r="G5388">
        <v>0.50955399999999995</v>
      </c>
      <c r="H5388">
        <v>0</v>
      </c>
    </row>
    <row r="5389" spans="1:8" x14ac:dyDescent="0.2">
      <c r="A5389">
        <v>0.98739900000000003</v>
      </c>
      <c r="B5389">
        <v>3.65E-3</v>
      </c>
      <c r="C5389">
        <v>-3.9280000000000001E-3</v>
      </c>
      <c r="D5389">
        <v>0.15815799999999999</v>
      </c>
      <c r="E5389">
        <v>341.80126999999999</v>
      </c>
      <c r="F5389">
        <v>-0.34181499999999998</v>
      </c>
      <c r="G5389">
        <v>0.51057300000000005</v>
      </c>
      <c r="H5389">
        <v>0</v>
      </c>
    </row>
    <row r="5390" spans="1:8" x14ac:dyDescent="0.2">
      <c r="A5390">
        <v>0.98740300000000003</v>
      </c>
      <c r="B5390">
        <v>3.627E-3</v>
      </c>
      <c r="C5390">
        <v>-3.9849999999999998E-3</v>
      </c>
      <c r="D5390">
        <v>0.158134</v>
      </c>
      <c r="E5390">
        <v>341.80401599999999</v>
      </c>
      <c r="F5390">
        <v>-0.33816099999999999</v>
      </c>
      <c r="G5390">
        <v>0.51660899999999998</v>
      </c>
      <c r="H5390">
        <v>0</v>
      </c>
    </row>
    <row r="5391" spans="1:8" x14ac:dyDescent="0.2">
      <c r="A5391">
        <v>0.98738899999999996</v>
      </c>
      <c r="B5391">
        <v>3.63E-3</v>
      </c>
      <c r="C5391">
        <v>-4.0419999999999996E-3</v>
      </c>
      <c r="D5391">
        <v>0.158219</v>
      </c>
      <c r="E5391">
        <v>341.79424999999998</v>
      </c>
      <c r="F5391">
        <v>-0.33747700000000003</v>
      </c>
      <c r="G5391">
        <v>0.52316799999999997</v>
      </c>
      <c r="H5391">
        <v>0</v>
      </c>
    </row>
    <row r="5392" spans="1:8" x14ac:dyDescent="0.2">
      <c r="A5392">
        <v>0.98738800000000004</v>
      </c>
      <c r="B5392">
        <v>3.6180000000000001E-3</v>
      </c>
      <c r="C5392">
        <v>-3.9880000000000002E-3</v>
      </c>
      <c r="D5392">
        <v>0.15822900000000001</v>
      </c>
      <c r="E5392">
        <v>341.79296900000003</v>
      </c>
      <c r="F5392">
        <v>-0.33701900000000001</v>
      </c>
      <c r="G5392">
        <v>0.51683400000000002</v>
      </c>
      <c r="H5392">
        <v>0</v>
      </c>
    </row>
    <row r="5393" spans="1:8" x14ac:dyDescent="0.2">
      <c r="A5393">
        <v>0.98738800000000004</v>
      </c>
      <c r="B5393">
        <v>3.6210000000000001E-3</v>
      </c>
      <c r="C5393">
        <v>-4.0639999999999999E-3</v>
      </c>
      <c r="D5393">
        <v>0.158224</v>
      </c>
      <c r="E5393">
        <v>341.79357900000002</v>
      </c>
      <c r="F5393">
        <v>-0.336086</v>
      </c>
      <c r="G5393">
        <v>0.52548899999999998</v>
      </c>
      <c r="H5393">
        <v>0</v>
      </c>
    </row>
    <row r="5394" spans="1:8" x14ac:dyDescent="0.2">
      <c r="A5394">
        <v>0.987375</v>
      </c>
      <c r="B5394">
        <v>3.64E-3</v>
      </c>
      <c r="C5394">
        <v>-4.091E-3</v>
      </c>
      <c r="D5394">
        <v>0.158303</v>
      </c>
      <c r="E5394">
        <v>341.784424</v>
      </c>
      <c r="F5394">
        <v>-0.337621</v>
      </c>
      <c r="G5394">
        <v>0.52887799999999996</v>
      </c>
      <c r="H5394">
        <v>0</v>
      </c>
    </row>
    <row r="5395" spans="1:8" x14ac:dyDescent="0.2">
      <c r="A5395">
        <v>0.987375</v>
      </c>
      <c r="B5395">
        <v>3.604E-3</v>
      </c>
      <c r="C5395">
        <v>-4.0940000000000004E-3</v>
      </c>
      <c r="D5395">
        <v>0.158308</v>
      </c>
      <c r="E5395">
        <v>341.78384399999999</v>
      </c>
      <c r="F5395">
        <v>-0.33347700000000002</v>
      </c>
      <c r="G5395">
        <v>0.52862799999999999</v>
      </c>
      <c r="H5395">
        <v>0</v>
      </c>
    </row>
    <row r="5396" spans="1:8" x14ac:dyDescent="0.2">
      <c r="A5396">
        <v>0.98737200000000003</v>
      </c>
      <c r="B5396">
        <v>3.5620000000000001E-3</v>
      </c>
      <c r="C5396">
        <v>-4.15E-3</v>
      </c>
      <c r="D5396">
        <v>0.15832399999999999</v>
      </c>
      <c r="E5396">
        <v>341.78198200000003</v>
      </c>
      <c r="F5396">
        <v>-0.32775300000000002</v>
      </c>
      <c r="G5396">
        <v>0.53416600000000003</v>
      </c>
      <c r="H5396">
        <v>0</v>
      </c>
    </row>
    <row r="5397" spans="1:8" x14ac:dyDescent="0.2">
      <c r="A5397">
        <v>0.98737299999999995</v>
      </c>
      <c r="B5397">
        <v>3.5530000000000002E-3</v>
      </c>
      <c r="C5397">
        <v>-4.1830000000000001E-3</v>
      </c>
      <c r="D5397">
        <v>0.15831899999999999</v>
      </c>
      <c r="E5397">
        <v>341.78256199999998</v>
      </c>
      <c r="F5397">
        <v>-0.326179</v>
      </c>
      <c r="G5397">
        <v>0.53771199999999997</v>
      </c>
      <c r="H5397">
        <v>0</v>
      </c>
    </row>
    <row r="5398" spans="1:8" x14ac:dyDescent="0.2">
      <c r="A5398">
        <v>0.98736299999999999</v>
      </c>
      <c r="B5398">
        <v>3.5620000000000001E-3</v>
      </c>
      <c r="C5398">
        <v>-4.1910000000000003E-3</v>
      </c>
      <c r="D5398">
        <v>0.15837699999999999</v>
      </c>
      <c r="E5398">
        <v>341.775848</v>
      </c>
      <c r="F5398">
        <v>-0.32696199999999997</v>
      </c>
      <c r="G5398">
        <v>0.53880899999999998</v>
      </c>
      <c r="H5398">
        <v>0</v>
      </c>
    </row>
    <row r="5399" spans="1:8" x14ac:dyDescent="0.2">
      <c r="A5399">
        <v>0.98736100000000004</v>
      </c>
      <c r="B5399">
        <v>3.5079999999999998E-3</v>
      </c>
      <c r="C5399">
        <v>-4.2329999999999998E-3</v>
      </c>
      <c r="D5399">
        <v>0.15839300000000001</v>
      </c>
      <c r="E5399">
        <v>341.77398699999998</v>
      </c>
      <c r="F5399">
        <v>-0.32013000000000003</v>
      </c>
      <c r="G5399">
        <v>0.54261800000000004</v>
      </c>
      <c r="H5399">
        <v>0</v>
      </c>
    </row>
    <row r="5400" spans="1:8" x14ac:dyDescent="0.2">
      <c r="A5400">
        <v>0.98736699999999999</v>
      </c>
      <c r="B5400">
        <v>3.5409999999999999E-3</v>
      </c>
      <c r="C5400">
        <v>-4.2490000000000002E-3</v>
      </c>
      <c r="D5400">
        <v>0.158356</v>
      </c>
      <c r="E5400">
        <v>341.77825899999999</v>
      </c>
      <c r="F5400">
        <v>-0.32359500000000002</v>
      </c>
      <c r="G5400">
        <v>0.545018</v>
      </c>
      <c r="H5400">
        <v>0</v>
      </c>
    </row>
    <row r="5401" spans="1:8" x14ac:dyDescent="0.2">
      <c r="A5401">
        <v>0.98735499999999998</v>
      </c>
      <c r="B5401">
        <v>3.5980000000000001E-3</v>
      </c>
      <c r="C5401">
        <v>-4.2859999999999999E-3</v>
      </c>
      <c r="D5401">
        <v>0.15842800000000001</v>
      </c>
      <c r="E5401">
        <v>341.77001999999999</v>
      </c>
      <c r="F5401">
        <v>-0.32927299999999998</v>
      </c>
      <c r="G5401">
        <v>0.55030000000000001</v>
      </c>
      <c r="H5401">
        <v>0</v>
      </c>
    </row>
    <row r="5402" spans="1:8" x14ac:dyDescent="0.2">
      <c r="A5402">
        <v>0.98736000000000002</v>
      </c>
      <c r="B5402">
        <v>3.6549999999999998E-3</v>
      </c>
      <c r="C5402">
        <v>-4.2589999999999998E-3</v>
      </c>
      <c r="D5402">
        <v>0.15839400000000001</v>
      </c>
      <c r="E5402">
        <v>341.773956</v>
      </c>
      <c r="F5402">
        <v>-0.336285</v>
      </c>
      <c r="G5402">
        <v>0.548176</v>
      </c>
      <c r="H5402">
        <v>0</v>
      </c>
    </row>
    <row r="5403" spans="1:8" x14ac:dyDescent="0.2">
      <c r="A5403">
        <v>0.98735899999999999</v>
      </c>
      <c r="B5403">
        <v>3.5590000000000001E-3</v>
      </c>
      <c r="C5403">
        <v>-4.2989999999999999E-3</v>
      </c>
      <c r="D5403">
        <v>0.15840399999999999</v>
      </c>
      <c r="E5403">
        <v>341.77270499999997</v>
      </c>
      <c r="F5403">
        <v>-0.32467400000000002</v>
      </c>
      <c r="G5403">
        <v>0.55098499999999995</v>
      </c>
      <c r="H5403">
        <v>0</v>
      </c>
    </row>
    <row r="5404" spans="1:8" x14ac:dyDescent="0.2">
      <c r="A5404">
        <v>0.98735799999999996</v>
      </c>
      <c r="B5404">
        <v>3.5370000000000002E-3</v>
      </c>
      <c r="C5404">
        <v>-4.3200000000000001E-3</v>
      </c>
      <c r="D5404">
        <v>0.15840699999999999</v>
      </c>
      <c r="E5404">
        <v>341.77236900000003</v>
      </c>
      <c r="F5404">
        <v>-0.32183299999999998</v>
      </c>
      <c r="G5404">
        <v>0.55303800000000003</v>
      </c>
      <c r="H5404">
        <v>0</v>
      </c>
    </row>
    <row r="5405" spans="1:8" x14ac:dyDescent="0.2">
      <c r="A5405">
        <v>0.98735700000000004</v>
      </c>
      <c r="B5405">
        <v>3.4740000000000001E-3</v>
      </c>
      <c r="C5405">
        <v>-4.3119999999999999E-3</v>
      </c>
      <c r="D5405">
        <v>0.158417</v>
      </c>
      <c r="E5405">
        <v>341.77114899999998</v>
      </c>
      <c r="F5405">
        <v>-0.31477899999999998</v>
      </c>
      <c r="G5405">
        <v>0.55088499999999996</v>
      </c>
      <c r="H5405">
        <v>0</v>
      </c>
    </row>
    <row r="5406" spans="1:8" x14ac:dyDescent="0.2">
      <c r="A5406">
        <v>0.98735099999999998</v>
      </c>
      <c r="B5406">
        <v>3.4390000000000002E-3</v>
      </c>
      <c r="C5406">
        <v>-4.3140000000000001E-3</v>
      </c>
      <c r="D5406">
        <v>0.15845200000000001</v>
      </c>
      <c r="E5406">
        <v>341.76715100000001</v>
      </c>
      <c r="F5406">
        <v>-0.310776</v>
      </c>
      <c r="G5406">
        <v>0.550597</v>
      </c>
      <c r="H5406">
        <v>0</v>
      </c>
    </row>
    <row r="5407" spans="1:8" x14ac:dyDescent="0.2">
      <c r="A5407">
        <v>0.98734599999999995</v>
      </c>
      <c r="B5407">
        <v>3.4120000000000001E-3</v>
      </c>
      <c r="C5407">
        <v>-4.3220000000000003E-3</v>
      </c>
      <c r="D5407">
        <v>0.15848300000000001</v>
      </c>
      <c r="E5407">
        <v>341.76345800000001</v>
      </c>
      <c r="F5407">
        <v>-0.30752299999999999</v>
      </c>
      <c r="G5407">
        <v>0.55098499999999995</v>
      </c>
      <c r="H5407">
        <v>0</v>
      </c>
    </row>
    <row r="5408" spans="1:8" x14ac:dyDescent="0.2">
      <c r="A5408">
        <v>0.98733899999999997</v>
      </c>
      <c r="B5408">
        <v>3.405E-3</v>
      </c>
      <c r="C5408">
        <v>-4.3699999999999998E-3</v>
      </c>
      <c r="D5408">
        <v>0.158525</v>
      </c>
      <c r="E5408">
        <v>341.75857500000001</v>
      </c>
      <c r="F5408">
        <v>-0.305815</v>
      </c>
      <c r="G5408">
        <v>0.55631699999999995</v>
      </c>
      <c r="H5408">
        <v>0</v>
      </c>
    </row>
    <row r="5409" spans="1:8" x14ac:dyDescent="0.2">
      <c r="A5409">
        <v>0.98734</v>
      </c>
      <c r="B5409">
        <v>3.5300000000000002E-3</v>
      </c>
      <c r="C5409">
        <v>-4.3509999999999998E-3</v>
      </c>
      <c r="D5409">
        <v>0.158521</v>
      </c>
      <c r="E5409">
        <v>341.759186</v>
      </c>
      <c r="F5409">
        <v>-0.320407</v>
      </c>
      <c r="G5409">
        <v>0.55637000000000003</v>
      </c>
      <c r="H5409">
        <v>0</v>
      </c>
    </row>
    <row r="5410" spans="1:8" x14ac:dyDescent="0.2">
      <c r="A5410">
        <v>0.98734299999999997</v>
      </c>
      <c r="B5410">
        <v>3.4949999999999998E-3</v>
      </c>
      <c r="C5410">
        <v>-4.3579999999999999E-3</v>
      </c>
      <c r="D5410">
        <v>0.158503</v>
      </c>
      <c r="E5410">
        <v>341.76126099999999</v>
      </c>
      <c r="F5410">
        <v>-0.31628400000000001</v>
      </c>
      <c r="G5410">
        <v>0.55657900000000005</v>
      </c>
      <c r="H5410">
        <v>0</v>
      </c>
    </row>
    <row r="5411" spans="1:8" x14ac:dyDescent="0.2">
      <c r="A5411">
        <v>0.98734599999999995</v>
      </c>
      <c r="B5411">
        <v>3.5230000000000001E-3</v>
      </c>
      <c r="C5411">
        <v>-4.2469999999999999E-3</v>
      </c>
      <c r="D5411">
        <v>0.15848300000000001</v>
      </c>
      <c r="E5411">
        <v>341.76357999999999</v>
      </c>
      <c r="F5411">
        <v>-0.32150699999999999</v>
      </c>
      <c r="G5411">
        <v>0.54447199999999996</v>
      </c>
      <c r="H5411">
        <v>0</v>
      </c>
    </row>
    <row r="5412" spans="1:8" x14ac:dyDescent="0.2">
      <c r="A5412">
        <v>0.98734699999999997</v>
      </c>
      <c r="B5412">
        <v>3.3839999999999999E-3</v>
      </c>
      <c r="C5412">
        <v>-4.215E-3</v>
      </c>
      <c r="D5412">
        <v>0.15848599999999999</v>
      </c>
      <c r="E5412">
        <v>341.76315299999999</v>
      </c>
      <c r="F5412">
        <v>-0.30629899999999999</v>
      </c>
      <c r="G5412">
        <v>0.53836499999999998</v>
      </c>
      <c r="H5412">
        <v>0</v>
      </c>
    </row>
    <row r="5413" spans="1:8" x14ac:dyDescent="0.2">
      <c r="A5413">
        <v>0.987344</v>
      </c>
      <c r="B5413">
        <v>3.3479999999999998E-3</v>
      </c>
      <c r="C5413">
        <v>-4.1879999999999999E-3</v>
      </c>
      <c r="D5413">
        <v>0.158501</v>
      </c>
      <c r="E5413">
        <v>341.76132200000001</v>
      </c>
      <c r="F5413">
        <v>-0.30272500000000002</v>
      </c>
      <c r="G5413">
        <v>0.53460799999999997</v>
      </c>
      <c r="H5413">
        <v>0</v>
      </c>
    </row>
    <row r="5414" spans="1:8" x14ac:dyDescent="0.2">
      <c r="A5414">
        <v>0.98733400000000004</v>
      </c>
      <c r="B5414">
        <v>3.421E-3</v>
      </c>
      <c r="C5414">
        <v>-4.1609999999999998E-3</v>
      </c>
      <c r="D5414">
        <v>0.15856300000000001</v>
      </c>
      <c r="E5414">
        <v>341.75424199999998</v>
      </c>
      <c r="F5414">
        <v>-0.31145200000000001</v>
      </c>
      <c r="G5414">
        <v>0.532945</v>
      </c>
      <c r="H5414">
        <v>0</v>
      </c>
    </row>
    <row r="5415" spans="1:8" x14ac:dyDescent="0.2">
      <c r="A5415">
        <v>0.98732600000000004</v>
      </c>
      <c r="B5415">
        <v>3.3430000000000001E-3</v>
      </c>
      <c r="C5415">
        <v>-4.156E-3</v>
      </c>
      <c r="D5415">
        <v>0.15861800000000001</v>
      </c>
      <c r="E5415">
        <v>341.74780299999998</v>
      </c>
      <c r="F5415">
        <v>-0.30274499999999999</v>
      </c>
      <c r="G5415">
        <v>0.53100099999999995</v>
      </c>
      <c r="H5415">
        <v>0</v>
      </c>
    </row>
    <row r="5416" spans="1:8" x14ac:dyDescent="0.2">
      <c r="A5416">
        <v>0.987348</v>
      </c>
      <c r="B5416">
        <v>3.3E-3</v>
      </c>
      <c r="C5416">
        <v>-4.1590000000000004E-3</v>
      </c>
      <c r="D5416">
        <v>0.15847900000000001</v>
      </c>
      <c r="E5416">
        <v>341.76391599999999</v>
      </c>
      <c r="F5416">
        <v>-0.29786400000000002</v>
      </c>
      <c r="G5416">
        <v>0.53051400000000004</v>
      </c>
      <c r="H5416">
        <v>0</v>
      </c>
    </row>
    <row r="5417" spans="1:8" x14ac:dyDescent="0.2">
      <c r="A5417">
        <v>0.98735300000000004</v>
      </c>
      <c r="B5417">
        <v>3.3430000000000001E-3</v>
      </c>
      <c r="C5417">
        <v>-4.1599999999999996E-3</v>
      </c>
      <c r="D5417">
        <v>0.15845000000000001</v>
      </c>
      <c r="E5417">
        <v>341.76727299999999</v>
      </c>
      <c r="F5417">
        <v>-0.302726</v>
      </c>
      <c r="G5417">
        <v>0.53139499999999995</v>
      </c>
      <c r="H5417">
        <v>0</v>
      </c>
    </row>
    <row r="5418" spans="1:8" x14ac:dyDescent="0.2">
      <c r="A5418">
        <v>0.98736100000000004</v>
      </c>
      <c r="B5418">
        <v>3.3110000000000001E-3</v>
      </c>
      <c r="C5418">
        <v>-4.1460000000000004E-3</v>
      </c>
      <c r="D5418">
        <v>0.15839800000000001</v>
      </c>
      <c r="E5418">
        <v>341.77331500000003</v>
      </c>
      <c r="F5418">
        <v>-0.29942600000000003</v>
      </c>
      <c r="G5418">
        <v>0.529227</v>
      </c>
      <c r="H5418">
        <v>0</v>
      </c>
    </row>
    <row r="5419" spans="1:8" x14ac:dyDescent="0.2">
      <c r="A5419">
        <v>0.98735799999999996</v>
      </c>
      <c r="B5419">
        <v>3.2919999999999998E-3</v>
      </c>
      <c r="C5419">
        <v>-4.1920000000000004E-3</v>
      </c>
      <c r="D5419">
        <v>0.158416</v>
      </c>
      <c r="E5419">
        <v>341.77121</v>
      </c>
      <c r="F5419">
        <v>-0.29638900000000001</v>
      </c>
      <c r="G5419">
        <v>0.53409200000000001</v>
      </c>
      <c r="H5419">
        <v>0</v>
      </c>
    </row>
    <row r="5420" spans="1:8" x14ac:dyDescent="0.2">
      <c r="A5420">
        <v>0.98734100000000002</v>
      </c>
      <c r="B5420">
        <v>3.2569999999999999E-3</v>
      </c>
      <c r="C5420">
        <v>-4.2449999999999996E-3</v>
      </c>
      <c r="D5420">
        <v>0.158521</v>
      </c>
      <c r="E5420">
        <v>341.75900300000001</v>
      </c>
      <c r="F5420">
        <v>-0.291381</v>
      </c>
      <c r="G5420">
        <v>0.53950399999999998</v>
      </c>
      <c r="H5420">
        <v>0</v>
      </c>
    </row>
    <row r="5421" spans="1:8" x14ac:dyDescent="0.2">
      <c r="A5421">
        <v>0.98733400000000004</v>
      </c>
      <c r="B5421">
        <v>3.2669999999999999E-3</v>
      </c>
      <c r="C5421">
        <v>-4.2009999999999999E-3</v>
      </c>
      <c r="D5421">
        <v>0.15856300000000001</v>
      </c>
      <c r="E5421">
        <v>341.75408900000002</v>
      </c>
      <c r="F5421">
        <v>-0.29325200000000001</v>
      </c>
      <c r="G5421">
        <v>0.53470499999999999</v>
      </c>
      <c r="H5421">
        <v>0</v>
      </c>
    </row>
    <row r="5422" spans="1:8" x14ac:dyDescent="0.2">
      <c r="A5422">
        <v>0.98734200000000005</v>
      </c>
      <c r="B5422">
        <v>3.228E-3</v>
      </c>
      <c r="C5422">
        <v>-4.1650000000000003E-3</v>
      </c>
      <c r="D5422">
        <v>0.15851899999999999</v>
      </c>
      <c r="E5422">
        <v>341.75915500000002</v>
      </c>
      <c r="F5422">
        <v>-0.28952</v>
      </c>
      <c r="G5422">
        <v>0.52990800000000005</v>
      </c>
      <c r="H5422">
        <v>0</v>
      </c>
    </row>
    <row r="5423" spans="1:8" x14ac:dyDescent="0.2">
      <c r="A5423">
        <v>0.98734299999999997</v>
      </c>
      <c r="B5423">
        <v>3.2309999999999999E-3</v>
      </c>
      <c r="C5423">
        <v>-4.1830000000000001E-3</v>
      </c>
      <c r="D5423">
        <v>0.15851199999999999</v>
      </c>
      <c r="E5423">
        <v>341.76004</v>
      </c>
      <c r="F5423">
        <v>-0.28964099999999998</v>
      </c>
      <c r="G5423">
        <v>0.53202000000000005</v>
      </c>
      <c r="H5423">
        <v>0</v>
      </c>
    </row>
    <row r="5424" spans="1:8" x14ac:dyDescent="0.2">
      <c r="A5424">
        <v>0.98735099999999998</v>
      </c>
      <c r="B5424">
        <v>3.173E-3</v>
      </c>
      <c r="C5424">
        <v>-4.2449999999999996E-3</v>
      </c>
      <c r="D5424">
        <v>0.15845899999999999</v>
      </c>
      <c r="E5424">
        <v>341.76617399999998</v>
      </c>
      <c r="F5424">
        <v>-0.28195599999999998</v>
      </c>
      <c r="G5424">
        <v>0.53788999999999998</v>
      </c>
      <c r="H5424">
        <v>0</v>
      </c>
    </row>
    <row r="5425" spans="1:8" x14ac:dyDescent="0.2">
      <c r="A5425">
        <v>0.98735099999999998</v>
      </c>
      <c r="B5425">
        <v>3.124E-3</v>
      </c>
      <c r="C5425">
        <v>-4.2849999999999997E-3</v>
      </c>
      <c r="D5425">
        <v>0.15846099999999999</v>
      </c>
      <c r="E5425">
        <v>341.76586900000001</v>
      </c>
      <c r="F5425">
        <v>-0.27568199999999998</v>
      </c>
      <c r="G5425">
        <v>0.54159999999999997</v>
      </c>
      <c r="H5425">
        <v>0</v>
      </c>
    </row>
    <row r="5426" spans="1:8" x14ac:dyDescent="0.2">
      <c r="A5426">
        <v>0.98733899999999997</v>
      </c>
      <c r="B5426">
        <v>3.1020000000000002E-3</v>
      </c>
      <c r="C5426">
        <v>-4.248E-3</v>
      </c>
      <c r="D5426">
        <v>0.15853500000000001</v>
      </c>
      <c r="E5426">
        <v>341.75726300000002</v>
      </c>
      <c r="F5426">
        <v>-0.27384599999999998</v>
      </c>
      <c r="G5426">
        <v>0.53694699999999995</v>
      </c>
      <c r="H5426">
        <v>0</v>
      </c>
    </row>
    <row r="5427" spans="1:8" x14ac:dyDescent="0.2">
      <c r="A5427">
        <v>0.98732699999999995</v>
      </c>
      <c r="B5427">
        <v>3.1280000000000001E-3</v>
      </c>
      <c r="C5427">
        <v>-4.2269999999999999E-3</v>
      </c>
      <c r="D5427">
        <v>0.158612</v>
      </c>
      <c r="E5427">
        <v>341.74841300000003</v>
      </c>
      <c r="F5427">
        <v>-0.27703499999999998</v>
      </c>
      <c r="G5427">
        <v>0.53512199999999999</v>
      </c>
      <c r="H5427">
        <v>0</v>
      </c>
    </row>
    <row r="5428" spans="1:8" x14ac:dyDescent="0.2">
      <c r="A5428">
        <v>0.98733000000000004</v>
      </c>
      <c r="B5428">
        <v>3.1619999999999999E-3</v>
      </c>
      <c r="C5428">
        <v>-4.3309999999999998E-3</v>
      </c>
      <c r="D5428">
        <v>0.15859100000000001</v>
      </c>
      <c r="E5428">
        <v>341.750854</v>
      </c>
      <c r="F5428">
        <v>-0.27900599999999998</v>
      </c>
      <c r="G5428">
        <v>0.54750299999999996</v>
      </c>
      <c r="H5428">
        <v>0</v>
      </c>
    </row>
    <row r="5429" spans="1:8" x14ac:dyDescent="0.2">
      <c r="A5429">
        <v>0.98733199999999999</v>
      </c>
      <c r="B5429">
        <v>3.2320000000000001E-3</v>
      </c>
      <c r="C5429">
        <v>-4.3639999999999998E-3</v>
      </c>
      <c r="D5429">
        <v>0.15857299999999999</v>
      </c>
      <c r="E5429">
        <v>341.75295999999997</v>
      </c>
      <c r="F5429">
        <v>-0.28636899999999998</v>
      </c>
      <c r="G5429">
        <v>0.55252299999999999</v>
      </c>
      <c r="H5429">
        <v>0</v>
      </c>
    </row>
    <row r="5430" spans="1:8" x14ac:dyDescent="0.2">
      <c r="A5430">
        <v>0.98733800000000005</v>
      </c>
      <c r="B5430">
        <v>3.2529999999999998E-3</v>
      </c>
      <c r="C5430">
        <v>-4.359E-3</v>
      </c>
      <c r="D5430">
        <v>0.15853900000000001</v>
      </c>
      <c r="E5430">
        <v>341.75692700000002</v>
      </c>
      <c r="F5430">
        <v>-0.28889900000000002</v>
      </c>
      <c r="G5430">
        <v>0.552311</v>
      </c>
      <c r="H5430">
        <v>0</v>
      </c>
    </row>
    <row r="5431" spans="1:8" x14ac:dyDescent="0.2">
      <c r="A5431">
        <v>0.98733800000000005</v>
      </c>
      <c r="B5431">
        <v>3.2499999999999999E-3</v>
      </c>
      <c r="C5431">
        <v>-4.45E-3</v>
      </c>
      <c r="D5431">
        <v>0.15853600000000001</v>
      </c>
      <c r="E5431">
        <v>341.75723299999999</v>
      </c>
      <c r="F5431">
        <v>-0.286831</v>
      </c>
      <c r="G5431">
        <v>0.56255200000000005</v>
      </c>
      <c r="H5431">
        <v>0</v>
      </c>
    </row>
    <row r="5432" spans="1:8" x14ac:dyDescent="0.2">
      <c r="A5432">
        <v>0.98733199999999999</v>
      </c>
      <c r="B5432">
        <v>3.2659999999999998E-3</v>
      </c>
      <c r="C5432">
        <v>-4.4710000000000001E-3</v>
      </c>
      <c r="D5432">
        <v>0.15857099999999999</v>
      </c>
      <c r="E5432">
        <v>341.75323500000002</v>
      </c>
      <c r="F5432">
        <v>-0.288298</v>
      </c>
      <c r="G5432">
        <v>0.56522399999999995</v>
      </c>
      <c r="H5432">
        <v>0</v>
      </c>
    </row>
    <row r="5433" spans="1:8" x14ac:dyDescent="0.2">
      <c r="A5433">
        <v>0.98732500000000001</v>
      </c>
      <c r="B5433">
        <v>3.31E-3</v>
      </c>
      <c r="C5433">
        <v>-4.5139999999999998E-3</v>
      </c>
      <c r="D5433">
        <v>0.158613</v>
      </c>
      <c r="E5433">
        <v>341.74835200000001</v>
      </c>
      <c r="F5433">
        <v>-0.292516</v>
      </c>
      <c r="G5433">
        <v>0.57089500000000004</v>
      </c>
      <c r="H5433">
        <v>0</v>
      </c>
    </row>
    <row r="5434" spans="1:8" x14ac:dyDescent="0.2">
      <c r="A5434">
        <v>0.98732200000000003</v>
      </c>
      <c r="B5434">
        <v>3.3990000000000001E-3</v>
      </c>
      <c r="C5434">
        <v>-4.5199999999999997E-3</v>
      </c>
      <c r="D5434">
        <v>0.15862699999999999</v>
      </c>
      <c r="E5434">
        <v>341.74679600000002</v>
      </c>
      <c r="F5434">
        <v>-0.30242599999999997</v>
      </c>
      <c r="G5434">
        <v>0.57318999999999998</v>
      </c>
      <c r="H5434">
        <v>0</v>
      </c>
    </row>
    <row r="5435" spans="1:8" x14ac:dyDescent="0.2">
      <c r="A5435">
        <v>0.98732399999999998</v>
      </c>
      <c r="B5435">
        <v>3.4269999999999999E-3</v>
      </c>
      <c r="C5435">
        <v>-4.3990000000000001E-3</v>
      </c>
      <c r="D5435">
        <v>0.15862200000000001</v>
      </c>
      <c r="E5435">
        <v>341.747345</v>
      </c>
      <c r="F5435">
        <v>-0.30775999999999998</v>
      </c>
      <c r="G5435">
        <v>0.55995899999999998</v>
      </c>
      <c r="H5435">
        <v>0</v>
      </c>
    </row>
    <row r="5436" spans="1:8" x14ac:dyDescent="0.2">
      <c r="A5436">
        <v>0.98732799999999998</v>
      </c>
      <c r="B5436">
        <v>3.3939999999999999E-3</v>
      </c>
      <c r="C5436">
        <v>-4.4990000000000004E-3</v>
      </c>
      <c r="D5436">
        <v>0.15859300000000001</v>
      </c>
      <c r="E5436">
        <v>341.75070199999999</v>
      </c>
      <c r="F5436">
        <v>-0.30224299999999998</v>
      </c>
      <c r="G5436">
        <v>0.57074599999999998</v>
      </c>
      <c r="H5436">
        <v>0</v>
      </c>
    </row>
    <row r="5437" spans="1:8" x14ac:dyDescent="0.2">
      <c r="A5437">
        <v>0.98733199999999999</v>
      </c>
      <c r="B5437">
        <v>3.356E-3</v>
      </c>
      <c r="C5437">
        <v>-4.4900000000000001E-3</v>
      </c>
      <c r="D5437">
        <v>0.15856999999999999</v>
      </c>
      <c r="E5437">
        <v>341.75344799999999</v>
      </c>
      <c r="F5437">
        <v>-0.29808699999999999</v>
      </c>
      <c r="G5437">
        <v>0.56897799999999998</v>
      </c>
      <c r="H5437">
        <v>0</v>
      </c>
    </row>
    <row r="5438" spans="1:8" x14ac:dyDescent="0.2">
      <c r="A5438">
        <v>0.98732900000000001</v>
      </c>
      <c r="B5438">
        <v>3.274E-3</v>
      </c>
      <c r="C5438">
        <v>-4.5620000000000001E-3</v>
      </c>
      <c r="D5438">
        <v>0.15858800000000001</v>
      </c>
      <c r="E5438">
        <v>341.751282</v>
      </c>
      <c r="F5438">
        <v>-0.28751599999999999</v>
      </c>
      <c r="G5438">
        <v>0.57561600000000002</v>
      </c>
      <c r="H5438">
        <v>0</v>
      </c>
    </row>
    <row r="5439" spans="1:8" x14ac:dyDescent="0.2">
      <c r="A5439">
        <v>0.98732399999999998</v>
      </c>
      <c r="B5439">
        <v>3.2669999999999999E-3</v>
      </c>
      <c r="C5439">
        <v>-4.5900000000000003E-3</v>
      </c>
      <c r="D5439">
        <v>0.15861900000000001</v>
      </c>
      <c r="E5439">
        <v>341.74761999999998</v>
      </c>
      <c r="F5439">
        <v>-0.28621999999999997</v>
      </c>
      <c r="G5439">
        <v>0.57868299999999995</v>
      </c>
      <c r="H5439">
        <v>0</v>
      </c>
    </row>
    <row r="5440" spans="1:8" x14ac:dyDescent="0.2">
      <c r="A5440">
        <v>0.98733800000000005</v>
      </c>
      <c r="B5440">
        <v>3.3370000000000001E-3</v>
      </c>
      <c r="C5440">
        <v>-4.751E-3</v>
      </c>
      <c r="D5440">
        <v>0.158525</v>
      </c>
      <c r="E5440">
        <v>341.75863600000002</v>
      </c>
      <c r="F5440">
        <v>-0.29122500000000001</v>
      </c>
      <c r="G5440">
        <v>0.59815399999999996</v>
      </c>
      <c r="H5440">
        <v>0</v>
      </c>
    </row>
    <row r="5441" spans="1:8" x14ac:dyDescent="0.2">
      <c r="A5441">
        <v>0.98733099999999996</v>
      </c>
      <c r="B5441">
        <v>3.3449999999999999E-3</v>
      </c>
      <c r="C5441">
        <v>-4.6930000000000001E-3</v>
      </c>
      <c r="D5441">
        <v>0.15857199999999999</v>
      </c>
      <c r="E5441">
        <v>341.75314300000002</v>
      </c>
      <c r="F5441">
        <v>-0.293242</v>
      </c>
      <c r="G5441">
        <v>0.59173100000000001</v>
      </c>
      <c r="H5441">
        <v>0</v>
      </c>
    </row>
    <row r="5442" spans="1:8" x14ac:dyDescent="0.2">
      <c r="A5442">
        <v>0.98733800000000005</v>
      </c>
      <c r="B5442">
        <v>3.2950000000000002E-3</v>
      </c>
      <c r="C5442">
        <v>-4.6579999999999998E-3</v>
      </c>
      <c r="D5442">
        <v>0.158528</v>
      </c>
      <c r="E5442">
        <v>341.75826999999998</v>
      </c>
      <c r="F5442">
        <v>-0.28825000000000001</v>
      </c>
      <c r="G5442">
        <v>0.58689800000000003</v>
      </c>
      <c r="H5442">
        <v>0</v>
      </c>
    </row>
    <row r="5443" spans="1:8" x14ac:dyDescent="0.2">
      <c r="A5443">
        <v>0.98734</v>
      </c>
      <c r="B5443">
        <v>3.2539999999999999E-3</v>
      </c>
      <c r="C5443">
        <v>-4.7530000000000003E-3</v>
      </c>
      <c r="D5443">
        <v>0.15851399999999999</v>
      </c>
      <c r="E5443">
        <v>341.75979599999999</v>
      </c>
      <c r="F5443">
        <v>-0.28189799999999998</v>
      </c>
      <c r="G5443">
        <v>0.59686499999999998</v>
      </c>
      <c r="H5443">
        <v>0</v>
      </c>
    </row>
    <row r="5444" spans="1:8" x14ac:dyDescent="0.2">
      <c r="A5444">
        <v>0.98733499999999996</v>
      </c>
      <c r="B5444">
        <v>3.2230000000000002E-3</v>
      </c>
      <c r="C5444">
        <v>-4.7829999999999999E-3</v>
      </c>
      <c r="D5444">
        <v>0.15854299999999999</v>
      </c>
      <c r="E5444">
        <v>341.75646999999998</v>
      </c>
      <c r="F5444">
        <v>-0.27782400000000002</v>
      </c>
      <c r="G5444">
        <v>0.59966799999999998</v>
      </c>
      <c r="H5444">
        <v>0</v>
      </c>
    </row>
    <row r="5445" spans="1:8" x14ac:dyDescent="0.2">
      <c r="A5445">
        <v>0.98732600000000004</v>
      </c>
      <c r="B5445">
        <v>3.1849999999999999E-3</v>
      </c>
      <c r="C5445">
        <v>-4.8250000000000003E-3</v>
      </c>
      <c r="D5445">
        <v>0.15859799999999999</v>
      </c>
      <c r="E5445">
        <v>341.75003099999998</v>
      </c>
      <c r="F5445">
        <v>-0.27267999999999998</v>
      </c>
      <c r="G5445">
        <v>0.60384099999999996</v>
      </c>
      <c r="H5445">
        <v>0</v>
      </c>
    </row>
    <row r="5446" spans="1:8" x14ac:dyDescent="0.2">
      <c r="A5446">
        <v>0.98730600000000002</v>
      </c>
      <c r="B5446">
        <v>3.1830000000000001E-3</v>
      </c>
      <c r="C5446">
        <v>-4.816E-3</v>
      </c>
      <c r="D5446">
        <v>0.158722</v>
      </c>
      <c r="E5446">
        <v>341.735657</v>
      </c>
      <c r="F5446">
        <v>-0.27257399999999998</v>
      </c>
      <c r="G5446">
        <v>0.60276099999999999</v>
      </c>
      <c r="H5446">
        <v>0</v>
      </c>
    </row>
    <row r="5447" spans="1:8" x14ac:dyDescent="0.2">
      <c r="A5447">
        <v>0.98733000000000004</v>
      </c>
      <c r="B5447">
        <v>3.1719999999999999E-3</v>
      </c>
      <c r="C5447">
        <v>-4.8129999999999996E-3</v>
      </c>
      <c r="D5447">
        <v>0.15857499999999999</v>
      </c>
      <c r="E5447">
        <v>341.752747</v>
      </c>
      <c r="F5447">
        <v>-0.27139999999999997</v>
      </c>
      <c r="G5447">
        <v>0.60221499999999994</v>
      </c>
      <c r="H5447">
        <v>0</v>
      </c>
    </row>
    <row r="5448" spans="1:8" x14ac:dyDescent="0.2">
      <c r="A5448">
        <v>0.98734100000000002</v>
      </c>
      <c r="B5448">
        <v>3.065E-3</v>
      </c>
      <c r="C5448">
        <v>-4.7099999999999998E-3</v>
      </c>
      <c r="D5448">
        <v>0.15851199999999999</v>
      </c>
      <c r="E5448">
        <v>341.75994900000001</v>
      </c>
      <c r="F5448">
        <v>-0.26128699999999999</v>
      </c>
      <c r="G5448">
        <v>0.58857800000000005</v>
      </c>
      <c r="H5448">
        <v>0</v>
      </c>
    </row>
    <row r="5449" spans="1:8" x14ac:dyDescent="0.2">
      <c r="A5449">
        <v>0.98733700000000002</v>
      </c>
      <c r="B5449">
        <v>3.0370000000000002E-3</v>
      </c>
      <c r="C5449">
        <v>-4.7140000000000003E-3</v>
      </c>
      <c r="D5449">
        <v>0.15853900000000001</v>
      </c>
      <c r="E5449">
        <v>341.756866</v>
      </c>
      <c r="F5449">
        <v>-0.25794699999999998</v>
      </c>
      <c r="G5449">
        <v>0.58851600000000004</v>
      </c>
      <c r="H5449">
        <v>0</v>
      </c>
    </row>
    <row r="5450" spans="1:8" x14ac:dyDescent="0.2">
      <c r="A5450">
        <v>0.98734599999999995</v>
      </c>
      <c r="B5450">
        <v>2.9970000000000001E-3</v>
      </c>
      <c r="C5450">
        <v>-4.7169999999999998E-3</v>
      </c>
      <c r="D5450">
        <v>0.15848400000000001</v>
      </c>
      <c r="E5450">
        <v>341.76324499999998</v>
      </c>
      <c r="F5450">
        <v>-0.25340299999999999</v>
      </c>
      <c r="G5450">
        <v>0.58813800000000005</v>
      </c>
      <c r="H5450">
        <v>0</v>
      </c>
    </row>
    <row r="5451" spans="1:8" x14ac:dyDescent="0.2">
      <c r="A5451">
        <v>0.987344</v>
      </c>
      <c r="B5451">
        <v>2.9789999999999999E-3</v>
      </c>
      <c r="C5451">
        <v>-4.7629999999999999E-3</v>
      </c>
      <c r="D5451">
        <v>0.15849199999999999</v>
      </c>
      <c r="E5451">
        <v>341.76229899999998</v>
      </c>
      <c r="F5451">
        <v>-0.25050899999999998</v>
      </c>
      <c r="G5451">
        <v>0.59297299999999997</v>
      </c>
      <c r="H5451">
        <v>0</v>
      </c>
    </row>
    <row r="5452" spans="1:8" x14ac:dyDescent="0.2">
      <c r="A5452">
        <v>0.98734500000000003</v>
      </c>
      <c r="B5452">
        <v>3.0300000000000001E-3</v>
      </c>
      <c r="C5452">
        <v>-4.7549999999999997E-3</v>
      </c>
      <c r="D5452">
        <v>0.15848899999999999</v>
      </c>
      <c r="E5452">
        <v>341.76257299999997</v>
      </c>
      <c r="F5452">
        <v>-0.256413</v>
      </c>
      <c r="G5452">
        <v>0.59306599999999998</v>
      </c>
      <c r="H5452">
        <v>0</v>
      </c>
    </row>
    <row r="5453" spans="1:8" x14ac:dyDescent="0.2">
      <c r="A5453">
        <v>0.98734299999999997</v>
      </c>
      <c r="B5453">
        <v>2.9559999999999999E-3</v>
      </c>
      <c r="C5453">
        <v>-4.7369999999999999E-3</v>
      </c>
      <c r="D5453">
        <v>0.1585</v>
      </c>
      <c r="E5453">
        <v>341.76132200000001</v>
      </c>
      <c r="F5453">
        <v>-0.24837200000000001</v>
      </c>
      <c r="G5453">
        <v>0.58966799999999997</v>
      </c>
      <c r="H5453">
        <v>0</v>
      </c>
    </row>
    <row r="5454" spans="1:8" x14ac:dyDescent="0.2">
      <c r="A5454">
        <v>0.98734500000000003</v>
      </c>
      <c r="B5454">
        <v>2.9849999999999998E-3</v>
      </c>
      <c r="C5454">
        <v>-4.679E-3</v>
      </c>
      <c r="D5454">
        <v>0.15848999999999999</v>
      </c>
      <c r="E5454">
        <v>341.76248199999998</v>
      </c>
      <c r="F5454">
        <v>-0.25279299999999999</v>
      </c>
      <c r="G5454">
        <v>0.583592</v>
      </c>
      <c r="H5454">
        <v>0</v>
      </c>
    </row>
    <row r="5455" spans="1:8" x14ac:dyDescent="0.2">
      <c r="A5455">
        <v>0.98734599999999995</v>
      </c>
      <c r="B5455">
        <v>3.0460000000000001E-3</v>
      </c>
      <c r="C5455">
        <v>-4.6969999999999998E-3</v>
      </c>
      <c r="D5455">
        <v>0.15848000000000001</v>
      </c>
      <c r="E5455">
        <v>341.76367199999999</v>
      </c>
      <c r="F5455">
        <v>-0.25929999999999997</v>
      </c>
      <c r="G5455">
        <v>0.58677900000000005</v>
      </c>
      <c r="H5455">
        <v>0</v>
      </c>
    </row>
    <row r="5456" spans="1:8" x14ac:dyDescent="0.2">
      <c r="A5456">
        <v>0.98733700000000002</v>
      </c>
      <c r="B5456">
        <v>3.0379999999999999E-3</v>
      </c>
      <c r="C5456">
        <v>-4.6959999999999997E-3</v>
      </c>
      <c r="D5456">
        <v>0.15853600000000001</v>
      </c>
      <c r="E5456">
        <v>341.75723299999999</v>
      </c>
      <c r="F5456">
        <v>-0.25841700000000001</v>
      </c>
      <c r="G5456">
        <v>0.58651299999999995</v>
      </c>
      <c r="H5456">
        <v>0</v>
      </c>
    </row>
    <row r="5457" spans="1:8" x14ac:dyDescent="0.2">
      <c r="A5457">
        <v>0.98734299999999997</v>
      </c>
      <c r="B5457">
        <v>3.065E-3</v>
      </c>
      <c r="C5457">
        <v>-4.6360000000000004E-3</v>
      </c>
      <c r="D5457">
        <v>0.15850500000000001</v>
      </c>
      <c r="E5457">
        <v>341.76083399999999</v>
      </c>
      <c r="F5457">
        <v>-0.2626</v>
      </c>
      <c r="G5457">
        <v>0.58017399999999997</v>
      </c>
      <c r="H5457">
        <v>0</v>
      </c>
    </row>
    <row r="5458" spans="1:8" x14ac:dyDescent="0.2">
      <c r="A5458">
        <v>0.987348</v>
      </c>
      <c r="B5458">
        <v>3.081E-3</v>
      </c>
      <c r="C5458">
        <v>-4.6160000000000003E-3</v>
      </c>
      <c r="D5458">
        <v>0.158473</v>
      </c>
      <c r="E5458">
        <v>341.76446499999997</v>
      </c>
      <c r="F5458">
        <v>-0.26480700000000001</v>
      </c>
      <c r="G5458">
        <v>0.57820199999999999</v>
      </c>
      <c r="H5458">
        <v>0</v>
      </c>
    </row>
    <row r="5459" spans="1:8" x14ac:dyDescent="0.2">
      <c r="A5459">
        <v>0.987344</v>
      </c>
      <c r="B5459">
        <v>2.9689999999999999E-3</v>
      </c>
      <c r="C5459">
        <v>-4.5710000000000004E-3</v>
      </c>
      <c r="D5459">
        <v>0.158502</v>
      </c>
      <c r="E5459">
        <v>341.76104700000002</v>
      </c>
      <c r="F5459">
        <v>-0.25294899999999998</v>
      </c>
      <c r="G5459">
        <v>0.57107699999999995</v>
      </c>
      <c r="H5459">
        <v>0</v>
      </c>
    </row>
    <row r="5460" spans="1:8" x14ac:dyDescent="0.2">
      <c r="A5460">
        <v>0.98734599999999995</v>
      </c>
      <c r="B5460">
        <v>2.9239999999999999E-3</v>
      </c>
      <c r="C5460">
        <v>-4.7000000000000002E-3</v>
      </c>
      <c r="D5460">
        <v>0.15848100000000001</v>
      </c>
      <c r="E5460">
        <v>341.76348899999999</v>
      </c>
      <c r="F5460">
        <v>-0.24552599999999999</v>
      </c>
      <c r="G5460">
        <v>0.58492</v>
      </c>
      <c r="H5460">
        <v>0</v>
      </c>
    </row>
    <row r="5461" spans="1:8" x14ac:dyDescent="0.2">
      <c r="A5461">
        <v>0.98733899999999997</v>
      </c>
      <c r="B5461">
        <v>2.9499999999999999E-3</v>
      </c>
      <c r="C5461">
        <v>-4.7559999999999998E-3</v>
      </c>
      <c r="D5461">
        <v>0.158523</v>
      </c>
      <c r="E5461">
        <v>341.75860599999999</v>
      </c>
      <c r="F5461">
        <v>-0.24740599999999999</v>
      </c>
      <c r="G5461">
        <v>0.59169099999999997</v>
      </c>
      <c r="H5461">
        <v>0</v>
      </c>
    </row>
    <row r="5462" spans="1:8" x14ac:dyDescent="0.2">
      <c r="A5462">
        <v>0.98734</v>
      </c>
      <c r="B5462">
        <v>2.9589999999999998E-3</v>
      </c>
      <c r="C5462">
        <v>-4.7699999999999999E-3</v>
      </c>
      <c r="D5462">
        <v>0.15851799999999999</v>
      </c>
      <c r="E5462">
        <v>341.75921599999998</v>
      </c>
      <c r="F5462">
        <v>-0.24814800000000001</v>
      </c>
      <c r="G5462">
        <v>0.59349700000000005</v>
      </c>
      <c r="H5462">
        <v>0</v>
      </c>
    </row>
    <row r="5463" spans="1:8" x14ac:dyDescent="0.2">
      <c r="A5463">
        <v>0.98734900000000003</v>
      </c>
      <c r="B5463">
        <v>2.9260000000000002E-3</v>
      </c>
      <c r="C5463">
        <v>-4.7840000000000001E-3</v>
      </c>
      <c r="D5463">
        <v>0.15846299999999999</v>
      </c>
      <c r="E5463">
        <v>341.76559400000002</v>
      </c>
      <c r="F5463">
        <v>-0.24415200000000001</v>
      </c>
      <c r="G5463">
        <v>0.59435000000000004</v>
      </c>
      <c r="H5463">
        <v>0</v>
      </c>
    </row>
    <row r="5464" spans="1:8" x14ac:dyDescent="0.2">
      <c r="A5464">
        <v>0.98733700000000002</v>
      </c>
      <c r="B5464">
        <v>2.8999999999999998E-3</v>
      </c>
      <c r="C5464">
        <v>-4.751E-3</v>
      </c>
      <c r="D5464">
        <v>0.15853900000000001</v>
      </c>
      <c r="E5464">
        <v>341.75671399999999</v>
      </c>
      <c r="F5464">
        <v>-0.24174799999999999</v>
      </c>
      <c r="G5464">
        <v>0.59026599999999996</v>
      </c>
      <c r="H5464">
        <v>0</v>
      </c>
    </row>
    <row r="5465" spans="1:8" x14ac:dyDescent="0.2">
      <c r="A5465">
        <v>0.98732600000000004</v>
      </c>
      <c r="B5465">
        <v>2.9020000000000001E-3</v>
      </c>
      <c r="C5465">
        <v>-4.7479999999999996E-3</v>
      </c>
      <c r="D5465">
        <v>0.158605</v>
      </c>
      <c r="E5465">
        <v>341.74902300000002</v>
      </c>
      <c r="F5465">
        <v>-0.24202499999999999</v>
      </c>
      <c r="G5465">
        <v>0.58990100000000001</v>
      </c>
      <c r="H5465">
        <v>0</v>
      </c>
    </row>
    <row r="5466" spans="1:8" x14ac:dyDescent="0.2">
      <c r="A5466">
        <v>0.98730700000000005</v>
      </c>
      <c r="B5466">
        <v>2.9060000000000002E-3</v>
      </c>
      <c r="C5466">
        <v>-4.7400000000000003E-3</v>
      </c>
      <c r="D5466">
        <v>0.158724</v>
      </c>
      <c r="E5466">
        <v>341.73529100000002</v>
      </c>
      <c r="F5466">
        <v>-0.24254300000000001</v>
      </c>
      <c r="G5466">
        <v>0.58911400000000003</v>
      </c>
      <c r="H5466">
        <v>0</v>
      </c>
    </row>
    <row r="5467" spans="1:8" x14ac:dyDescent="0.2">
      <c r="A5467">
        <v>0.98730300000000004</v>
      </c>
      <c r="B5467">
        <v>2.8999999999999998E-3</v>
      </c>
      <c r="C5467">
        <v>-4.7270000000000003E-3</v>
      </c>
      <c r="D5467">
        <v>0.158751</v>
      </c>
      <c r="E5467">
        <v>341.73217799999998</v>
      </c>
      <c r="F5467">
        <v>-0.24212700000000001</v>
      </c>
      <c r="G5467">
        <v>0.58760900000000005</v>
      </c>
      <c r="H5467">
        <v>0</v>
      </c>
    </row>
    <row r="5468" spans="1:8" x14ac:dyDescent="0.2">
      <c r="A5468">
        <v>0.987294</v>
      </c>
      <c r="B5468">
        <v>2.9480000000000001E-3</v>
      </c>
      <c r="C5468">
        <v>-4.6969999999999998E-3</v>
      </c>
      <c r="D5468">
        <v>0.15880900000000001</v>
      </c>
      <c r="E5468">
        <v>341.72546399999999</v>
      </c>
      <c r="F5468">
        <v>-0.24807899999999999</v>
      </c>
      <c r="G5468">
        <v>0.58507399999999998</v>
      </c>
      <c r="H5468">
        <v>0</v>
      </c>
    </row>
    <row r="5469" spans="1:8" x14ac:dyDescent="0.2">
      <c r="A5469">
        <v>0.98729100000000003</v>
      </c>
      <c r="B5469">
        <v>2.787E-3</v>
      </c>
      <c r="C5469">
        <v>-4.7080000000000004E-3</v>
      </c>
      <c r="D5469">
        <v>0.158829</v>
      </c>
      <c r="E5469">
        <v>341.722961</v>
      </c>
      <c r="F5469">
        <v>-0.229659</v>
      </c>
      <c r="G5469">
        <v>0.58335099999999995</v>
      </c>
      <c r="H5469">
        <v>0</v>
      </c>
    </row>
    <row r="5470" spans="1:8" x14ac:dyDescent="0.2">
      <c r="A5470">
        <v>0.98728899999999997</v>
      </c>
      <c r="B5470">
        <v>2.787E-3</v>
      </c>
      <c r="C5470">
        <v>-4.7149999999999996E-3</v>
      </c>
      <c r="D5470">
        <v>0.15884000000000001</v>
      </c>
      <c r="E5470">
        <v>341.72174100000001</v>
      </c>
      <c r="F5470">
        <v>-0.229462</v>
      </c>
      <c r="G5470">
        <v>0.58416500000000005</v>
      </c>
      <c r="H5470">
        <v>0</v>
      </c>
    </row>
    <row r="5471" spans="1:8" x14ac:dyDescent="0.2">
      <c r="A5471">
        <v>0.98728499999999997</v>
      </c>
      <c r="B5471">
        <v>2.784E-3</v>
      </c>
      <c r="C5471">
        <v>-4.62E-3</v>
      </c>
      <c r="D5471">
        <v>0.15886700000000001</v>
      </c>
      <c r="E5471">
        <v>341.71862800000002</v>
      </c>
      <c r="F5471">
        <v>-0.230878</v>
      </c>
      <c r="G5471">
        <v>0.57337000000000005</v>
      </c>
      <c r="H5471">
        <v>0</v>
      </c>
    </row>
    <row r="5472" spans="1:8" x14ac:dyDescent="0.2">
      <c r="A5472">
        <v>0.98728499999999997</v>
      </c>
      <c r="B5472">
        <v>2.836E-3</v>
      </c>
      <c r="C5472">
        <v>-4.5199999999999997E-3</v>
      </c>
      <c r="D5472">
        <v>0.15887000000000001</v>
      </c>
      <c r="E5472">
        <v>341.71826199999998</v>
      </c>
      <c r="F5472">
        <v>-0.23857800000000001</v>
      </c>
      <c r="G5472">
        <v>0.56299399999999999</v>
      </c>
      <c r="H5472">
        <v>0</v>
      </c>
    </row>
    <row r="5473" spans="1:8" x14ac:dyDescent="0.2">
      <c r="A5473">
        <v>0.98727699999999996</v>
      </c>
      <c r="B5473">
        <v>2.7759999999999998E-3</v>
      </c>
      <c r="C5473">
        <v>-4.5149999999999999E-3</v>
      </c>
      <c r="D5473">
        <v>0.15892300000000001</v>
      </c>
      <c r="E5473">
        <v>341.71209700000003</v>
      </c>
      <c r="F5473">
        <v>-0.23182700000000001</v>
      </c>
      <c r="G5473">
        <v>0.56135400000000002</v>
      </c>
      <c r="H5473">
        <v>0</v>
      </c>
    </row>
    <row r="5474" spans="1:8" x14ac:dyDescent="0.2">
      <c r="A5474">
        <v>0.98726999999999998</v>
      </c>
      <c r="B5474">
        <v>2.7520000000000001E-3</v>
      </c>
      <c r="C5474">
        <v>-4.5399999999999998E-3</v>
      </c>
      <c r="D5474">
        <v>0.15896299999999999</v>
      </c>
      <c r="E5474">
        <v>341.70748900000001</v>
      </c>
      <c r="F5474">
        <v>-0.22870699999999999</v>
      </c>
      <c r="G5474">
        <v>0.56374000000000002</v>
      </c>
      <c r="H5474">
        <v>0</v>
      </c>
    </row>
    <row r="5475" spans="1:8" x14ac:dyDescent="0.2">
      <c r="A5475">
        <v>0.98726599999999998</v>
      </c>
      <c r="B5475">
        <v>2.7460000000000002E-3</v>
      </c>
      <c r="C5475">
        <v>-4.4539999999999996E-3</v>
      </c>
      <c r="D5475">
        <v>0.15898899999999999</v>
      </c>
      <c r="E5475">
        <v>341.70437600000002</v>
      </c>
      <c r="F5475">
        <v>-0.22953599999999999</v>
      </c>
      <c r="G5475">
        <v>0.55388599999999999</v>
      </c>
      <c r="H5475">
        <v>0</v>
      </c>
    </row>
    <row r="5476" spans="1:8" x14ac:dyDescent="0.2">
      <c r="A5476">
        <v>0.98727900000000002</v>
      </c>
      <c r="B5476">
        <v>2.6189999999999998E-3</v>
      </c>
      <c r="C5476">
        <v>-4.4409999999999996E-3</v>
      </c>
      <c r="D5476">
        <v>0.158916</v>
      </c>
      <c r="E5476">
        <v>341.71289100000001</v>
      </c>
      <c r="F5476">
        <v>-0.21540599999999999</v>
      </c>
      <c r="G5476">
        <v>0.55015099999999995</v>
      </c>
      <c r="H5476">
        <v>0</v>
      </c>
    </row>
    <row r="5477" spans="1:8" x14ac:dyDescent="0.2">
      <c r="A5477">
        <v>0.98728899999999997</v>
      </c>
      <c r="B5477">
        <v>2.5869999999999999E-3</v>
      </c>
      <c r="C5477">
        <v>-4.516E-3</v>
      </c>
      <c r="D5477">
        <v>0.15885199999999999</v>
      </c>
      <c r="E5477">
        <v>341.72018400000002</v>
      </c>
      <c r="F5477">
        <v>-0.21049300000000001</v>
      </c>
      <c r="G5477">
        <v>0.55801999999999996</v>
      </c>
      <c r="H5477">
        <v>0</v>
      </c>
    </row>
    <row r="5478" spans="1:8" x14ac:dyDescent="0.2">
      <c r="A5478">
        <v>0.98728400000000005</v>
      </c>
      <c r="B5478">
        <v>2.545E-3</v>
      </c>
      <c r="C5478">
        <v>-4.4549999999999998E-3</v>
      </c>
      <c r="D5478">
        <v>0.15888099999999999</v>
      </c>
      <c r="E5478">
        <v>341.71679699999999</v>
      </c>
      <c r="F5478">
        <v>-0.20677499999999999</v>
      </c>
      <c r="G5478">
        <v>0.55032099999999995</v>
      </c>
      <c r="H5478">
        <v>0</v>
      </c>
    </row>
    <row r="5479" spans="1:8" x14ac:dyDescent="0.2">
      <c r="A5479">
        <v>0.98728700000000003</v>
      </c>
      <c r="B5479">
        <v>2.5149999999999999E-3</v>
      </c>
      <c r="C5479">
        <v>-4.5110000000000003E-3</v>
      </c>
      <c r="D5479">
        <v>0.158861</v>
      </c>
      <c r="E5479">
        <v>341.719177</v>
      </c>
      <c r="F5479">
        <v>-0.20239399999999999</v>
      </c>
      <c r="G5479">
        <v>0.55612700000000004</v>
      </c>
      <c r="H5479">
        <v>0</v>
      </c>
    </row>
    <row r="5480" spans="1:8" x14ac:dyDescent="0.2">
      <c r="A5480">
        <v>0.98729199999999995</v>
      </c>
      <c r="B5480">
        <v>2.568E-3</v>
      </c>
      <c r="C5480">
        <v>-4.4889999999999999E-3</v>
      </c>
      <c r="D5480">
        <v>0.158835</v>
      </c>
      <c r="E5480">
        <v>341.72222900000003</v>
      </c>
      <c r="F5480">
        <v>-0.20879600000000001</v>
      </c>
      <c r="G5480">
        <v>0.554616</v>
      </c>
      <c r="H5480">
        <v>0</v>
      </c>
    </row>
    <row r="5481" spans="1:8" x14ac:dyDescent="0.2">
      <c r="A5481">
        <v>0.98729</v>
      </c>
      <c r="B5481">
        <v>2.63E-3</v>
      </c>
      <c r="C5481">
        <v>-4.431E-3</v>
      </c>
      <c r="D5481">
        <v>0.15884300000000001</v>
      </c>
      <c r="E5481">
        <v>341.72125199999999</v>
      </c>
      <c r="F5481">
        <v>-0.21690300000000001</v>
      </c>
      <c r="G5481">
        <v>0.54912700000000003</v>
      </c>
      <c r="H5481">
        <v>0</v>
      </c>
    </row>
    <row r="5482" spans="1:8" x14ac:dyDescent="0.2">
      <c r="A5482">
        <v>0.98728899999999997</v>
      </c>
      <c r="B5482">
        <v>2.6510000000000001E-3</v>
      </c>
      <c r="C5482">
        <v>-4.4070000000000003E-3</v>
      </c>
      <c r="D5482">
        <v>0.15884899999999999</v>
      </c>
      <c r="E5482">
        <v>341.72061200000002</v>
      </c>
      <c r="F5482">
        <v>-0.219695</v>
      </c>
      <c r="G5482">
        <v>0.54681000000000002</v>
      </c>
      <c r="H5482">
        <v>0</v>
      </c>
    </row>
    <row r="5483" spans="1:8" x14ac:dyDescent="0.2">
      <c r="A5483">
        <v>0.98729100000000003</v>
      </c>
      <c r="B5483">
        <v>2.5270000000000002E-3</v>
      </c>
      <c r="C5483">
        <v>-4.4429999999999999E-3</v>
      </c>
      <c r="D5483">
        <v>0.15884400000000001</v>
      </c>
      <c r="E5483">
        <v>341.72119099999998</v>
      </c>
      <c r="F5483">
        <v>-0.20499500000000001</v>
      </c>
      <c r="G5483">
        <v>0.54870200000000002</v>
      </c>
      <c r="H5483">
        <v>0</v>
      </c>
    </row>
    <row r="5484" spans="1:8" x14ac:dyDescent="0.2">
      <c r="A5484">
        <v>0.98731000000000002</v>
      </c>
      <c r="B5484">
        <v>2.5530000000000001E-3</v>
      </c>
      <c r="C5484">
        <v>-4.4079999999999996E-3</v>
      </c>
      <c r="D5484">
        <v>0.158721</v>
      </c>
      <c r="E5484">
        <v>341.73544299999998</v>
      </c>
      <c r="F5484">
        <v>-0.208678</v>
      </c>
      <c r="G5484">
        <v>0.545157</v>
      </c>
      <c r="H5484">
        <v>0</v>
      </c>
    </row>
    <row r="5485" spans="1:8" x14ac:dyDescent="0.2">
      <c r="A5485">
        <v>0.98730399999999996</v>
      </c>
      <c r="B5485">
        <v>2.5140000000000002E-3</v>
      </c>
      <c r="C5485">
        <v>-4.3340000000000002E-3</v>
      </c>
      <c r="D5485">
        <v>0.15876000000000001</v>
      </c>
      <c r="E5485">
        <v>341.73083500000001</v>
      </c>
      <c r="F5485">
        <v>-0.205571</v>
      </c>
      <c r="G5485">
        <v>0.53612700000000002</v>
      </c>
      <c r="H5485">
        <v>0</v>
      </c>
    </row>
    <row r="5486" spans="1:8" x14ac:dyDescent="0.2">
      <c r="A5486">
        <v>0.98729999999999996</v>
      </c>
      <c r="B5486">
        <v>2.513E-3</v>
      </c>
      <c r="C5486">
        <v>-4.3909999999999999E-3</v>
      </c>
      <c r="D5486">
        <v>0.15878900000000001</v>
      </c>
      <c r="E5486">
        <v>341.72747800000002</v>
      </c>
      <c r="F5486">
        <v>-0.20441300000000001</v>
      </c>
      <c r="G5486">
        <v>0.54250299999999996</v>
      </c>
      <c r="H5486">
        <v>0</v>
      </c>
    </row>
    <row r="5487" spans="1:8" x14ac:dyDescent="0.2">
      <c r="A5487">
        <v>0.98729500000000003</v>
      </c>
      <c r="B5487">
        <v>2.5490000000000001E-3</v>
      </c>
      <c r="C5487">
        <v>-4.313E-3</v>
      </c>
      <c r="D5487">
        <v>0.15882099999999999</v>
      </c>
      <c r="E5487">
        <v>341.72378500000002</v>
      </c>
      <c r="F5487">
        <v>-0.20994299999999999</v>
      </c>
      <c r="G5487">
        <v>0.53439300000000001</v>
      </c>
      <c r="H5487">
        <v>0</v>
      </c>
    </row>
    <row r="5488" spans="1:8" x14ac:dyDescent="0.2">
      <c r="A5488">
        <v>0.98728099999999996</v>
      </c>
      <c r="B5488">
        <v>2.5860000000000002E-3</v>
      </c>
      <c r="C5488">
        <v>-4.3090000000000003E-3</v>
      </c>
      <c r="D5488">
        <v>0.15890799999999999</v>
      </c>
      <c r="E5488">
        <v>341.713684</v>
      </c>
      <c r="F5488">
        <v>-0.21407300000000001</v>
      </c>
      <c r="G5488">
        <v>0.53457500000000002</v>
      </c>
      <c r="H5488">
        <v>0</v>
      </c>
    </row>
    <row r="5489" spans="1:8" x14ac:dyDescent="0.2">
      <c r="A5489">
        <v>0.98728000000000005</v>
      </c>
      <c r="B5489">
        <v>2.5270000000000002E-3</v>
      </c>
      <c r="C5489">
        <v>-4.261E-3</v>
      </c>
      <c r="D5489">
        <v>0.158911</v>
      </c>
      <c r="E5489">
        <v>341.713348</v>
      </c>
      <c r="F5489">
        <v>-0.208346</v>
      </c>
      <c r="G5489">
        <v>0.52809099999999998</v>
      </c>
      <c r="H5489">
        <v>0</v>
      </c>
    </row>
    <row r="5490" spans="1:8" x14ac:dyDescent="0.2">
      <c r="A5490">
        <v>0.98729</v>
      </c>
      <c r="B5490">
        <v>2.4729999999999999E-3</v>
      </c>
      <c r="C5490">
        <v>-4.254E-3</v>
      </c>
      <c r="D5490">
        <v>0.158854</v>
      </c>
      <c r="E5490">
        <v>341.71997099999999</v>
      </c>
      <c r="F5490">
        <v>-0.20235800000000001</v>
      </c>
      <c r="G5490">
        <v>0.52635600000000005</v>
      </c>
      <c r="H5490">
        <v>0</v>
      </c>
    </row>
    <row r="5491" spans="1:8" x14ac:dyDescent="0.2">
      <c r="A5491">
        <v>0.98729599999999995</v>
      </c>
      <c r="B5491">
        <v>2.5370000000000002E-3</v>
      </c>
      <c r="C5491">
        <v>-4.4039999999999999E-3</v>
      </c>
      <c r="D5491">
        <v>0.15881200000000001</v>
      </c>
      <c r="E5491">
        <v>341.72491500000001</v>
      </c>
      <c r="F5491">
        <v>-0.20685999999999999</v>
      </c>
      <c r="G5491">
        <v>0.54439499999999996</v>
      </c>
      <c r="H5491">
        <v>0</v>
      </c>
    </row>
    <row r="5492" spans="1:8" x14ac:dyDescent="0.2">
      <c r="A5492">
        <v>0.98730799999999996</v>
      </c>
      <c r="B5492">
        <v>2.5349999999999999E-3</v>
      </c>
      <c r="C5492">
        <v>-4.3959999999999997E-3</v>
      </c>
      <c r="D5492">
        <v>0.15873799999999999</v>
      </c>
      <c r="E5492">
        <v>341.733429</v>
      </c>
      <c r="F5492">
        <v>-0.20688400000000001</v>
      </c>
      <c r="G5492">
        <v>0.54352800000000001</v>
      </c>
      <c r="H5492">
        <v>0</v>
      </c>
    </row>
    <row r="5493" spans="1:8" x14ac:dyDescent="0.2">
      <c r="A5493">
        <v>0.98730899999999999</v>
      </c>
      <c r="B5493">
        <v>2.5530000000000001E-3</v>
      </c>
      <c r="C5493">
        <v>-4.4539999999999996E-3</v>
      </c>
      <c r="D5493">
        <v>0.15873000000000001</v>
      </c>
      <c r="E5493">
        <v>341.73434400000002</v>
      </c>
      <c r="F5493">
        <v>-0.20778199999999999</v>
      </c>
      <c r="G5493">
        <v>0.55037499999999995</v>
      </c>
      <c r="H5493">
        <v>0</v>
      </c>
    </row>
    <row r="5494" spans="1:8" x14ac:dyDescent="0.2">
      <c r="A5494">
        <v>0.987321</v>
      </c>
      <c r="B5494">
        <v>2.5360000000000001E-3</v>
      </c>
      <c r="C5494">
        <v>-4.4650000000000002E-3</v>
      </c>
      <c r="D5494">
        <v>0.15865499999999999</v>
      </c>
      <c r="E5494">
        <v>341.743134</v>
      </c>
      <c r="F5494">
        <v>-0.205793</v>
      </c>
      <c r="G5494">
        <v>0.55124600000000001</v>
      </c>
      <c r="H5494">
        <v>0</v>
      </c>
    </row>
    <row r="5495" spans="1:8" x14ac:dyDescent="0.2">
      <c r="A5495">
        <v>0.98731500000000005</v>
      </c>
      <c r="B5495">
        <v>2.5089999999999999E-3</v>
      </c>
      <c r="C5495">
        <v>-4.457E-3</v>
      </c>
      <c r="D5495">
        <v>0.158689</v>
      </c>
      <c r="E5495">
        <v>341.73916600000001</v>
      </c>
      <c r="F5495">
        <v>-0.202764</v>
      </c>
      <c r="G5495">
        <v>0.54993199999999998</v>
      </c>
      <c r="H5495">
        <v>0</v>
      </c>
    </row>
    <row r="5496" spans="1:8" x14ac:dyDescent="0.2">
      <c r="A5496">
        <v>0.98731100000000005</v>
      </c>
      <c r="B5496">
        <v>2.5509999999999999E-3</v>
      </c>
      <c r="C5496">
        <v>-4.4770000000000001E-3</v>
      </c>
      <c r="D5496">
        <v>0.15871199999999999</v>
      </c>
      <c r="E5496">
        <v>341.73642000000001</v>
      </c>
      <c r="F5496">
        <v>-0.20716899999999999</v>
      </c>
      <c r="G5496">
        <v>0.55295899999999998</v>
      </c>
      <c r="H5496">
        <v>0</v>
      </c>
    </row>
    <row r="5497" spans="1:8" x14ac:dyDescent="0.2">
      <c r="A5497">
        <v>0.98731899999999995</v>
      </c>
      <c r="B5497">
        <v>2.6059999999999998E-3</v>
      </c>
      <c r="C5497">
        <v>-4.5399999999999998E-3</v>
      </c>
      <c r="D5497">
        <v>0.15866</v>
      </c>
      <c r="E5497">
        <v>341.74252300000001</v>
      </c>
      <c r="F5497">
        <v>-0.212308</v>
      </c>
      <c r="G5497">
        <v>0.56106500000000004</v>
      </c>
      <c r="H5497">
        <v>0</v>
      </c>
    </row>
    <row r="5498" spans="1:8" x14ac:dyDescent="0.2">
      <c r="A5498">
        <v>0.98731999999999998</v>
      </c>
      <c r="B5498">
        <v>2.5360000000000001E-3</v>
      </c>
      <c r="C5498">
        <v>-4.6150000000000002E-3</v>
      </c>
      <c r="D5498">
        <v>0.15865199999999999</v>
      </c>
      <c r="E5498">
        <v>341.74337800000001</v>
      </c>
      <c r="F5498">
        <v>-0.20304800000000001</v>
      </c>
      <c r="G5498">
        <v>0.56821600000000005</v>
      </c>
      <c r="H5498">
        <v>0</v>
      </c>
    </row>
    <row r="5499" spans="1:8" x14ac:dyDescent="0.2">
      <c r="A5499">
        <v>0.987321</v>
      </c>
      <c r="B5499">
        <v>2.5959999999999998E-3</v>
      </c>
      <c r="C5499">
        <v>-4.633E-3</v>
      </c>
      <c r="D5499">
        <v>0.15864700000000001</v>
      </c>
      <c r="E5499">
        <v>341.74401899999998</v>
      </c>
      <c r="F5499">
        <v>-0.209476</v>
      </c>
      <c r="G5499">
        <v>0.57136299999999995</v>
      </c>
      <c r="H5499">
        <v>0</v>
      </c>
    </row>
    <row r="5500" spans="1:8" x14ac:dyDescent="0.2">
      <c r="A5500">
        <v>0.98731199999999997</v>
      </c>
      <c r="B5500">
        <v>2.555E-3</v>
      </c>
      <c r="C5500">
        <v>-4.679E-3</v>
      </c>
      <c r="D5500">
        <v>0.15870200000000001</v>
      </c>
      <c r="E5500">
        <v>341.73761000000002</v>
      </c>
      <c r="F5500">
        <v>-0.204013</v>
      </c>
      <c r="G5500">
        <v>0.57586300000000001</v>
      </c>
      <c r="H5500">
        <v>0</v>
      </c>
    </row>
    <row r="5501" spans="1:8" x14ac:dyDescent="0.2">
      <c r="A5501">
        <v>0.98730700000000005</v>
      </c>
      <c r="B5501">
        <v>2.4780000000000002E-3</v>
      </c>
      <c r="C5501">
        <v>-4.7369999999999999E-3</v>
      </c>
      <c r="D5501">
        <v>0.15873599999999999</v>
      </c>
      <c r="E5501">
        <v>341.73361199999999</v>
      </c>
      <c r="F5501">
        <v>-0.194184</v>
      </c>
      <c r="G5501">
        <v>0.58101999999999998</v>
      </c>
      <c r="H5501">
        <v>0</v>
      </c>
    </row>
    <row r="5502" spans="1:8" x14ac:dyDescent="0.2">
      <c r="A5502">
        <v>0.98731400000000002</v>
      </c>
      <c r="B5502">
        <v>2.4610000000000001E-3</v>
      </c>
      <c r="C5502">
        <v>-4.8019999999999998E-3</v>
      </c>
      <c r="D5502">
        <v>0.158689</v>
      </c>
      <c r="E5502">
        <v>341.739105</v>
      </c>
      <c r="F5502">
        <v>-0.191083</v>
      </c>
      <c r="G5502">
        <v>0.58808099999999996</v>
      </c>
      <c r="H5502">
        <v>0</v>
      </c>
    </row>
    <row r="5503" spans="1:8" x14ac:dyDescent="0.2">
      <c r="A5503">
        <v>0.987321</v>
      </c>
      <c r="B5503">
        <v>2.4499999999999999E-3</v>
      </c>
      <c r="C5503">
        <v>-4.7819999999999998E-3</v>
      </c>
      <c r="D5503">
        <v>0.15864700000000001</v>
      </c>
      <c r="E5503">
        <v>341.743988</v>
      </c>
      <c r="F5503">
        <v>-0.19029299999999999</v>
      </c>
      <c r="G5503">
        <v>0.58562999999999998</v>
      </c>
      <c r="H5503">
        <v>0</v>
      </c>
    </row>
    <row r="5504" spans="1:8" x14ac:dyDescent="0.2">
      <c r="A5504">
        <v>0.987313</v>
      </c>
      <c r="B5504">
        <v>2.529E-3</v>
      </c>
      <c r="C5504">
        <v>-4.7670000000000004E-3</v>
      </c>
      <c r="D5504">
        <v>0.158697</v>
      </c>
      <c r="E5504">
        <v>341.738159</v>
      </c>
      <c r="F5504">
        <v>-0.19944899999999999</v>
      </c>
      <c r="G5504">
        <v>0.58530700000000002</v>
      </c>
      <c r="H5504">
        <v>0</v>
      </c>
    </row>
    <row r="5505" spans="1:8" x14ac:dyDescent="0.2">
      <c r="A5505">
        <v>0.98732200000000003</v>
      </c>
      <c r="B5505">
        <v>2.503E-3</v>
      </c>
      <c r="C5505">
        <v>-4.7140000000000003E-3</v>
      </c>
      <c r="D5505">
        <v>0.15864300000000001</v>
      </c>
      <c r="E5505">
        <v>341.744507</v>
      </c>
      <c r="F5505">
        <v>-0.19751199999999999</v>
      </c>
      <c r="G5505">
        <v>0.57890200000000003</v>
      </c>
      <c r="H5505">
        <v>0</v>
      </c>
    </row>
    <row r="5506" spans="1:8" x14ac:dyDescent="0.2">
      <c r="A5506">
        <v>0.98732699999999995</v>
      </c>
      <c r="B5506">
        <v>2.5490000000000001E-3</v>
      </c>
      <c r="C5506">
        <v>-4.6690000000000004E-3</v>
      </c>
      <c r="D5506">
        <v>0.158612</v>
      </c>
      <c r="E5506">
        <v>341.748108</v>
      </c>
      <c r="F5506">
        <v>-0.203513</v>
      </c>
      <c r="G5506">
        <v>0.57459899999999997</v>
      </c>
      <c r="H5506">
        <v>0</v>
      </c>
    </row>
    <row r="5507" spans="1:8" x14ac:dyDescent="0.2">
      <c r="A5507">
        <v>0.98733800000000005</v>
      </c>
      <c r="B5507">
        <v>2.5219999999999999E-3</v>
      </c>
      <c r="C5507">
        <v>-4.8069999999999996E-3</v>
      </c>
      <c r="D5507">
        <v>0.15853999999999999</v>
      </c>
      <c r="E5507">
        <v>341.75640900000002</v>
      </c>
      <c r="F5507">
        <v>-0.198048</v>
      </c>
      <c r="G5507">
        <v>0.58970900000000004</v>
      </c>
      <c r="H5507">
        <v>0</v>
      </c>
    </row>
    <row r="5508" spans="1:8" x14ac:dyDescent="0.2">
      <c r="A5508">
        <v>0.98734500000000003</v>
      </c>
      <c r="B5508">
        <v>2.503E-3</v>
      </c>
      <c r="C5508">
        <v>-4.7600000000000003E-3</v>
      </c>
      <c r="D5508">
        <v>0.15849299999999999</v>
      </c>
      <c r="E5508">
        <v>341.76187099999999</v>
      </c>
      <c r="F5508">
        <v>-0.196771</v>
      </c>
      <c r="G5508">
        <v>0.58398799999999995</v>
      </c>
      <c r="H5508">
        <v>0</v>
      </c>
    </row>
    <row r="5509" spans="1:8" x14ac:dyDescent="0.2">
      <c r="A5509">
        <v>0.98733599999999999</v>
      </c>
      <c r="B5509">
        <v>2.4369999999999999E-3</v>
      </c>
      <c r="C5509">
        <v>-4.8069999999999996E-3</v>
      </c>
      <c r="D5509">
        <v>0.158553</v>
      </c>
      <c r="E5509">
        <v>341.75482199999999</v>
      </c>
      <c r="F5509">
        <v>-0.18843399999999999</v>
      </c>
      <c r="G5509">
        <v>0.58813700000000002</v>
      </c>
      <c r="H5509">
        <v>0</v>
      </c>
    </row>
    <row r="5510" spans="1:8" x14ac:dyDescent="0.2">
      <c r="A5510">
        <v>0.98733099999999996</v>
      </c>
      <c r="B5510">
        <v>2.2759999999999998E-3</v>
      </c>
      <c r="C5510">
        <v>-4.7369999999999999E-3</v>
      </c>
      <c r="D5510">
        <v>0.158585</v>
      </c>
      <c r="E5510">
        <v>341.75109900000001</v>
      </c>
      <c r="F5510">
        <v>-0.17147599999999999</v>
      </c>
      <c r="G5510">
        <v>0.57736100000000001</v>
      </c>
      <c r="H5510">
        <v>0</v>
      </c>
    </row>
    <row r="5511" spans="1:8" x14ac:dyDescent="0.2">
      <c r="A5511">
        <v>0.98732799999999998</v>
      </c>
      <c r="B5511">
        <v>2.2620000000000001E-3</v>
      </c>
      <c r="C5511">
        <v>-4.6969999999999998E-3</v>
      </c>
      <c r="D5511">
        <v>0.158608</v>
      </c>
      <c r="E5511">
        <v>341.74832199999997</v>
      </c>
      <c r="F5511">
        <v>-0.17059299999999999</v>
      </c>
      <c r="G5511">
        <v>0.57253699999999996</v>
      </c>
      <c r="H5511">
        <v>0</v>
      </c>
    </row>
    <row r="5512" spans="1:8" x14ac:dyDescent="0.2">
      <c r="A5512">
        <v>0.98731000000000002</v>
      </c>
      <c r="B5512">
        <v>2.202E-3</v>
      </c>
      <c r="C5512">
        <v>-4.8459999999999996E-3</v>
      </c>
      <c r="D5512">
        <v>0.158716</v>
      </c>
      <c r="E5512">
        <v>341.73584</v>
      </c>
      <c r="F5512">
        <v>-0.160969</v>
      </c>
      <c r="G5512">
        <v>0.58835300000000001</v>
      </c>
      <c r="H5512">
        <v>0</v>
      </c>
    </row>
    <row r="5513" spans="1:8" x14ac:dyDescent="0.2">
      <c r="A5513">
        <v>0.987313</v>
      </c>
      <c r="B5513">
        <v>2.163E-3</v>
      </c>
      <c r="C5513">
        <v>-4.8110000000000002E-3</v>
      </c>
      <c r="D5513">
        <v>0.15869800000000001</v>
      </c>
      <c r="E5513">
        <v>341.73794600000002</v>
      </c>
      <c r="F5513">
        <v>-0.157218</v>
      </c>
      <c r="G5513">
        <v>0.58360599999999996</v>
      </c>
      <c r="H5513">
        <v>0</v>
      </c>
    </row>
    <row r="5514" spans="1:8" x14ac:dyDescent="0.2">
      <c r="A5514">
        <v>0.987317</v>
      </c>
      <c r="B5514">
        <v>2.124E-3</v>
      </c>
      <c r="C5514">
        <v>-4.7489999999999997E-3</v>
      </c>
      <c r="D5514">
        <v>0.15867400000000001</v>
      </c>
      <c r="E5514">
        <v>341.74066199999999</v>
      </c>
      <c r="F5514">
        <v>-0.153997</v>
      </c>
      <c r="G5514">
        <v>0.57587699999999997</v>
      </c>
      <c r="H5514">
        <v>0</v>
      </c>
    </row>
    <row r="5515" spans="1:8" x14ac:dyDescent="0.2">
      <c r="A5515">
        <v>0.987317</v>
      </c>
      <c r="B5515">
        <v>2.0709999999999999E-3</v>
      </c>
      <c r="C5515">
        <v>-4.7720000000000002E-3</v>
      </c>
      <c r="D5515">
        <v>0.15867400000000001</v>
      </c>
      <c r="E5515">
        <v>341.74063100000001</v>
      </c>
      <c r="F5515">
        <v>-0.14752999999999999</v>
      </c>
      <c r="G5515">
        <v>0.57760599999999995</v>
      </c>
      <c r="H5515">
        <v>0</v>
      </c>
    </row>
    <row r="5516" spans="1:8" x14ac:dyDescent="0.2">
      <c r="A5516">
        <v>0.98730799999999996</v>
      </c>
      <c r="B5516">
        <v>2.1259999999999999E-3</v>
      </c>
      <c r="C5516">
        <v>-4.751E-3</v>
      </c>
      <c r="D5516">
        <v>0.15873200000000001</v>
      </c>
      <c r="E5516">
        <v>341.73388699999998</v>
      </c>
      <c r="F5516">
        <v>-0.15409700000000001</v>
      </c>
      <c r="G5516">
        <v>0.57616299999999998</v>
      </c>
      <c r="H5516">
        <v>0</v>
      </c>
    </row>
    <row r="5517" spans="1:8" x14ac:dyDescent="0.2">
      <c r="A5517">
        <v>0.98729599999999995</v>
      </c>
      <c r="B5517">
        <v>2.1199999999999999E-3</v>
      </c>
      <c r="C5517">
        <v>-4.7149999999999996E-3</v>
      </c>
      <c r="D5517">
        <v>0.15880900000000001</v>
      </c>
      <c r="E5517">
        <v>341.72500600000001</v>
      </c>
      <c r="F5517">
        <v>-0.154087</v>
      </c>
      <c r="G5517">
        <v>0.57197399999999998</v>
      </c>
      <c r="H5517">
        <v>0</v>
      </c>
    </row>
    <row r="5518" spans="1:8" x14ac:dyDescent="0.2">
      <c r="A5518">
        <v>0.98730399999999996</v>
      </c>
      <c r="B5518">
        <v>2.062E-3</v>
      </c>
      <c r="C5518">
        <v>-4.777E-3</v>
      </c>
      <c r="D5518">
        <v>0.15875900000000001</v>
      </c>
      <c r="E5518">
        <v>341.73074300000002</v>
      </c>
      <c r="F5518">
        <v>-0.14641100000000001</v>
      </c>
      <c r="G5518">
        <v>0.57799400000000001</v>
      </c>
      <c r="H5518">
        <v>0</v>
      </c>
    </row>
    <row r="5519" spans="1:8" x14ac:dyDescent="0.2">
      <c r="A5519">
        <v>0.98730799999999996</v>
      </c>
      <c r="B5519">
        <v>2.1879999999999998E-3</v>
      </c>
      <c r="C5519">
        <v>-4.764E-3</v>
      </c>
      <c r="D5519">
        <v>0.15873100000000001</v>
      </c>
      <c r="E5519">
        <v>341.73406999999997</v>
      </c>
      <c r="F5519">
        <v>-0.16090499999999999</v>
      </c>
      <c r="G5519">
        <v>0.57875600000000005</v>
      </c>
      <c r="H5519">
        <v>0</v>
      </c>
    </row>
    <row r="5520" spans="1:8" x14ac:dyDescent="0.2">
      <c r="A5520">
        <v>0.987317</v>
      </c>
      <c r="B5520">
        <v>2.1299999999999999E-3</v>
      </c>
      <c r="C5520">
        <v>-4.8139999999999997E-3</v>
      </c>
      <c r="D5520">
        <v>0.15867300000000001</v>
      </c>
      <c r="E5520">
        <v>341.74075299999998</v>
      </c>
      <c r="F5520">
        <v>-0.15350800000000001</v>
      </c>
      <c r="G5520">
        <v>0.58333900000000005</v>
      </c>
      <c r="H5520">
        <v>0</v>
      </c>
    </row>
    <row r="5521" spans="1:8" x14ac:dyDescent="0.2">
      <c r="A5521">
        <v>0.98731800000000003</v>
      </c>
      <c r="B5521">
        <v>2.0560000000000001E-3</v>
      </c>
      <c r="C5521">
        <v>-4.8640000000000003E-3</v>
      </c>
      <c r="D5521">
        <v>0.158665</v>
      </c>
      <c r="E5521">
        <v>341.741669</v>
      </c>
      <c r="F5521">
        <v>-0.144152</v>
      </c>
      <c r="G5521">
        <v>0.58774000000000004</v>
      </c>
      <c r="H5521">
        <v>0</v>
      </c>
    </row>
    <row r="5522" spans="1:8" x14ac:dyDescent="0.2">
      <c r="A5522">
        <v>0.98730799999999996</v>
      </c>
      <c r="B5522">
        <v>2.134E-3</v>
      </c>
      <c r="C5522">
        <v>-4.8380000000000003E-3</v>
      </c>
      <c r="D5522">
        <v>0.15873100000000001</v>
      </c>
      <c r="E5522">
        <v>341.73400900000001</v>
      </c>
      <c r="F5522">
        <v>-0.153419</v>
      </c>
      <c r="G5522">
        <v>0.58613599999999999</v>
      </c>
      <c r="H5522">
        <v>0</v>
      </c>
    </row>
    <row r="5523" spans="1:8" x14ac:dyDescent="0.2">
      <c r="A5523">
        <v>0.98731899999999995</v>
      </c>
      <c r="B5523">
        <v>2.0579999999999999E-3</v>
      </c>
      <c r="C5523">
        <v>-4.9519999999999998E-3</v>
      </c>
      <c r="D5523">
        <v>0.15865699999999999</v>
      </c>
      <c r="E5523">
        <v>341.74255399999998</v>
      </c>
      <c r="F5523">
        <v>-0.142846</v>
      </c>
      <c r="G5523">
        <v>0.59767800000000004</v>
      </c>
      <c r="H5523">
        <v>0</v>
      </c>
    </row>
    <row r="5524" spans="1:8" x14ac:dyDescent="0.2">
      <c r="A5524">
        <v>0.98730700000000005</v>
      </c>
      <c r="B5524">
        <v>2.036E-3</v>
      </c>
      <c r="C5524">
        <v>-4.9170000000000004E-3</v>
      </c>
      <c r="D5524">
        <v>0.15873599999999999</v>
      </c>
      <c r="E5524">
        <v>341.73336799999998</v>
      </c>
      <c r="F5524">
        <v>-0.14086499999999999</v>
      </c>
      <c r="G5524">
        <v>0.59331100000000003</v>
      </c>
      <c r="H5524">
        <v>0</v>
      </c>
    </row>
    <row r="5525" spans="1:8" x14ac:dyDescent="0.2">
      <c r="A5525">
        <v>0.98730399999999996</v>
      </c>
      <c r="B5525">
        <v>2.0579999999999999E-3</v>
      </c>
      <c r="C5525">
        <v>-4.8260000000000004E-3</v>
      </c>
      <c r="D5525">
        <v>0.15875300000000001</v>
      </c>
      <c r="E5525">
        <v>341.73147599999999</v>
      </c>
      <c r="F5525">
        <v>-0.14507100000000001</v>
      </c>
      <c r="G5525">
        <v>0.58349399999999996</v>
      </c>
      <c r="H5525">
        <v>0</v>
      </c>
    </row>
    <row r="5526" spans="1:8" x14ac:dyDescent="0.2">
      <c r="A5526">
        <v>0.98731199999999997</v>
      </c>
      <c r="B5526">
        <v>2.1489999999999999E-3</v>
      </c>
      <c r="C5526">
        <v>-4.8300000000000001E-3</v>
      </c>
      <c r="D5526">
        <v>0.15870600000000001</v>
      </c>
      <c r="E5526">
        <v>341.73696899999999</v>
      </c>
      <c r="F5526">
        <v>-0.155283</v>
      </c>
      <c r="G5526">
        <v>0.58549700000000005</v>
      </c>
      <c r="H5526">
        <v>0</v>
      </c>
    </row>
    <row r="5527" spans="1:8" x14ac:dyDescent="0.2">
      <c r="A5527">
        <v>0.98731400000000002</v>
      </c>
      <c r="B5527">
        <v>2.1770000000000001E-3</v>
      </c>
      <c r="C5527">
        <v>-4.921E-3</v>
      </c>
      <c r="D5527">
        <v>0.158691</v>
      </c>
      <c r="E5527">
        <v>341.73870799999997</v>
      </c>
      <c r="F5527">
        <v>-0.156835</v>
      </c>
      <c r="G5527">
        <v>0.59633499999999995</v>
      </c>
      <c r="H5527">
        <v>0</v>
      </c>
    </row>
    <row r="5528" spans="1:8" x14ac:dyDescent="0.2">
      <c r="A5528">
        <v>0.98730799999999996</v>
      </c>
      <c r="B5528">
        <v>2.1870000000000001E-3</v>
      </c>
      <c r="C5528">
        <v>-4.9329999999999999E-3</v>
      </c>
      <c r="D5528">
        <v>0.158725</v>
      </c>
      <c r="E5528">
        <v>341.73474099999999</v>
      </c>
      <c r="F5528">
        <v>-0.15772800000000001</v>
      </c>
      <c r="G5528">
        <v>0.59792199999999995</v>
      </c>
      <c r="H5528">
        <v>0</v>
      </c>
    </row>
    <row r="5529" spans="1:8" x14ac:dyDescent="0.2">
      <c r="A5529">
        <v>0.98729</v>
      </c>
      <c r="B5529">
        <v>2.1549999999999998E-3</v>
      </c>
      <c r="C5529">
        <v>-4.9059999999999998E-3</v>
      </c>
      <c r="D5529">
        <v>0.15883800000000001</v>
      </c>
      <c r="E5529">
        <v>341.72161899999998</v>
      </c>
      <c r="F5529">
        <v>-0.154469</v>
      </c>
      <c r="G5529">
        <v>0.59424500000000002</v>
      </c>
      <c r="H5529">
        <v>0</v>
      </c>
    </row>
    <row r="5530" spans="1:8" x14ac:dyDescent="0.2">
      <c r="A5530">
        <v>0.98728899999999997</v>
      </c>
      <c r="B5530">
        <v>2.1749999999999999E-3</v>
      </c>
      <c r="C5530">
        <v>-4.9379999999999997E-3</v>
      </c>
      <c r="D5530">
        <v>0.15884100000000001</v>
      </c>
      <c r="E5530">
        <v>341.72131300000001</v>
      </c>
      <c r="F5530">
        <v>-0.15623799999999999</v>
      </c>
      <c r="G5530">
        <v>0.59830700000000003</v>
      </c>
      <c r="H5530">
        <v>0</v>
      </c>
    </row>
    <row r="5531" spans="1:8" x14ac:dyDescent="0.2">
      <c r="A5531">
        <v>0.98727200000000004</v>
      </c>
      <c r="B5531">
        <v>2.1770000000000001E-3</v>
      </c>
      <c r="C5531">
        <v>-5.0049999999999999E-3</v>
      </c>
      <c r="D5531">
        <v>0.158946</v>
      </c>
      <c r="E5531">
        <v>341.70907599999998</v>
      </c>
      <c r="F5531">
        <v>-0.15517400000000001</v>
      </c>
      <c r="G5531">
        <v>0.60585599999999995</v>
      </c>
      <c r="H5531">
        <v>0</v>
      </c>
    </row>
    <row r="5532" spans="1:8" x14ac:dyDescent="0.2">
      <c r="A5532">
        <v>0.98726599999999998</v>
      </c>
      <c r="B5532">
        <v>2.137E-3</v>
      </c>
      <c r="C5532">
        <v>-5.0379999999999999E-3</v>
      </c>
      <c r="D5532">
        <v>0.15898300000000001</v>
      </c>
      <c r="E5532">
        <v>341.70477299999999</v>
      </c>
      <c r="F5532">
        <v>-0.15001400000000001</v>
      </c>
      <c r="G5532">
        <v>0.60888699999999996</v>
      </c>
      <c r="H5532">
        <v>0</v>
      </c>
    </row>
    <row r="5533" spans="1:8" x14ac:dyDescent="0.2">
      <c r="A5533">
        <v>0.987263</v>
      </c>
      <c r="B5533">
        <v>2.1559999999999999E-3</v>
      </c>
      <c r="C5533">
        <v>-4.9959999999999996E-3</v>
      </c>
      <c r="D5533">
        <v>0.159002</v>
      </c>
      <c r="E5533">
        <v>341.70254499999999</v>
      </c>
      <c r="F5533">
        <v>-0.15292600000000001</v>
      </c>
      <c r="G5533">
        <v>0.60456100000000002</v>
      </c>
      <c r="H5533">
        <v>0</v>
      </c>
    </row>
    <row r="5534" spans="1:8" x14ac:dyDescent="0.2">
      <c r="A5534">
        <v>0.98725600000000002</v>
      </c>
      <c r="B5534">
        <v>2.1689999999999999E-3</v>
      </c>
      <c r="C5534">
        <v>-5.0369999999999998E-3</v>
      </c>
      <c r="D5534">
        <v>0.15904399999999999</v>
      </c>
      <c r="E5534">
        <v>341.697723</v>
      </c>
      <c r="F5534">
        <v>-0.15361900000000001</v>
      </c>
      <c r="G5534">
        <v>0.60941999999999996</v>
      </c>
      <c r="H5534">
        <v>0</v>
      </c>
    </row>
    <row r="5535" spans="1:8" x14ac:dyDescent="0.2">
      <c r="A5535">
        <v>0.98724199999999995</v>
      </c>
      <c r="B5535">
        <v>2.0669999999999998E-3</v>
      </c>
      <c r="C5535">
        <v>-5.0540000000000003E-3</v>
      </c>
      <c r="D5535">
        <v>0.159136</v>
      </c>
      <c r="E5535">
        <v>341.686981</v>
      </c>
      <c r="F5535">
        <v>-0.141654</v>
      </c>
      <c r="G5535">
        <v>0.60946100000000003</v>
      </c>
      <c r="H5535">
        <v>0</v>
      </c>
    </row>
    <row r="5536" spans="1:8" x14ac:dyDescent="0.2">
      <c r="A5536">
        <v>0.98724800000000001</v>
      </c>
      <c r="B5536">
        <v>1.9959999999999999E-3</v>
      </c>
      <c r="C5536">
        <v>-5.071E-3</v>
      </c>
      <c r="D5536">
        <v>0.15909699999999999</v>
      </c>
      <c r="E5536">
        <v>341.69149800000002</v>
      </c>
      <c r="F5536">
        <v>-0.13336000000000001</v>
      </c>
      <c r="G5536">
        <v>0.61007199999999995</v>
      </c>
      <c r="H5536">
        <v>0</v>
      </c>
    </row>
    <row r="5537" spans="1:8" x14ac:dyDescent="0.2">
      <c r="A5537">
        <v>0.98725099999999999</v>
      </c>
      <c r="B5537">
        <v>1.8829999999999999E-3</v>
      </c>
      <c r="C5537">
        <v>-5.1529999999999996E-3</v>
      </c>
      <c r="D5537">
        <v>0.159078</v>
      </c>
      <c r="E5537">
        <v>341.69363399999997</v>
      </c>
      <c r="F5537">
        <v>-0.119089</v>
      </c>
      <c r="G5537">
        <v>0.61731800000000003</v>
      </c>
      <c r="H5537">
        <v>0</v>
      </c>
    </row>
    <row r="5538" spans="1:8" x14ac:dyDescent="0.2">
      <c r="A5538">
        <v>0.98726199999999997</v>
      </c>
      <c r="B5538">
        <v>1.8489999999999999E-3</v>
      </c>
      <c r="C5538">
        <v>-5.0749999999999997E-3</v>
      </c>
      <c r="D5538">
        <v>0.15900900000000001</v>
      </c>
      <c r="E5538">
        <v>341.70153800000003</v>
      </c>
      <c r="F5538">
        <v>-0.116757</v>
      </c>
      <c r="G5538">
        <v>0.60785100000000003</v>
      </c>
      <c r="H5538">
        <v>0</v>
      </c>
    </row>
    <row r="5539" spans="1:8" x14ac:dyDescent="0.2">
      <c r="A5539">
        <v>0.98724299999999998</v>
      </c>
      <c r="B5539">
        <v>1.8309999999999999E-3</v>
      </c>
      <c r="C5539">
        <v>-5.117E-3</v>
      </c>
      <c r="D5539">
        <v>0.15912499999999999</v>
      </c>
      <c r="E5539">
        <v>341.68808000000001</v>
      </c>
      <c r="F5539">
        <v>-0.11379300000000001</v>
      </c>
      <c r="G5539">
        <v>0.61223000000000005</v>
      </c>
      <c r="H5539">
        <v>0</v>
      </c>
    </row>
    <row r="5540" spans="1:8" x14ac:dyDescent="0.2">
      <c r="A5540">
        <v>0.98724299999999998</v>
      </c>
      <c r="B5540">
        <v>1.799E-3</v>
      </c>
      <c r="C5540">
        <v>-5.1440000000000001E-3</v>
      </c>
      <c r="D5540">
        <v>0.15912799999999999</v>
      </c>
      <c r="E5540">
        <v>341.68777499999999</v>
      </c>
      <c r="F5540">
        <v>-0.109736</v>
      </c>
      <c r="G5540">
        <v>0.61473699999999998</v>
      </c>
      <c r="H5540">
        <v>0</v>
      </c>
    </row>
    <row r="5541" spans="1:8" x14ac:dyDescent="0.2">
      <c r="A5541">
        <v>0.98724800000000001</v>
      </c>
      <c r="B5541">
        <v>1.805E-3</v>
      </c>
      <c r="C5541">
        <v>-5.1910000000000003E-3</v>
      </c>
      <c r="D5541">
        <v>0.15909599999999999</v>
      </c>
      <c r="E5541">
        <v>341.69140599999997</v>
      </c>
      <c r="F5541">
        <v>-0.10957</v>
      </c>
      <c r="G5541">
        <v>0.62023200000000001</v>
      </c>
      <c r="H5541">
        <v>0</v>
      </c>
    </row>
    <row r="5542" spans="1:8" x14ac:dyDescent="0.2">
      <c r="A5542">
        <v>0.98724699999999999</v>
      </c>
      <c r="B5542">
        <v>1.846E-3</v>
      </c>
      <c r="C5542">
        <v>-5.2639999999999996E-3</v>
      </c>
      <c r="D5542">
        <v>0.15909899999999999</v>
      </c>
      <c r="E5542">
        <v>341.691101</v>
      </c>
      <c r="F5542">
        <v>-0.112875</v>
      </c>
      <c r="G5542">
        <v>0.62915200000000004</v>
      </c>
      <c r="H5542">
        <v>0</v>
      </c>
    </row>
    <row r="5543" spans="1:8" x14ac:dyDescent="0.2">
      <c r="A5543">
        <v>0.98725099999999999</v>
      </c>
      <c r="B5543">
        <v>1.8320000000000001E-3</v>
      </c>
      <c r="C5543">
        <v>-5.2440000000000004E-3</v>
      </c>
      <c r="D5543">
        <v>0.159076</v>
      </c>
      <c r="E5543">
        <v>341.69381700000002</v>
      </c>
      <c r="F5543">
        <v>-0.111694</v>
      </c>
      <c r="G5543">
        <v>0.62670099999999995</v>
      </c>
      <c r="H5543">
        <v>0</v>
      </c>
    </row>
    <row r="5544" spans="1:8" x14ac:dyDescent="0.2">
      <c r="A5544">
        <v>0.98725499999999999</v>
      </c>
      <c r="B5544">
        <v>1.818E-3</v>
      </c>
      <c r="C5544">
        <v>-5.182E-3</v>
      </c>
      <c r="D5544">
        <v>0.159052</v>
      </c>
      <c r="E5544">
        <v>341.69653299999999</v>
      </c>
      <c r="F5544">
        <v>-0.111259</v>
      </c>
      <c r="G5544">
        <v>0.61934100000000003</v>
      </c>
      <c r="H5544">
        <v>0</v>
      </c>
    </row>
    <row r="5545" spans="1:8" x14ac:dyDescent="0.2">
      <c r="A5545">
        <v>0.98724999999999996</v>
      </c>
      <c r="B5545">
        <v>1.751E-3</v>
      </c>
      <c r="C5545">
        <v>-5.2599999999999999E-3</v>
      </c>
      <c r="D5545">
        <v>0.159084</v>
      </c>
      <c r="E5545">
        <v>341.69284099999999</v>
      </c>
      <c r="F5545">
        <v>-0.102199</v>
      </c>
      <c r="G5545">
        <v>0.62704899999999997</v>
      </c>
      <c r="H5545">
        <v>0</v>
      </c>
    </row>
    <row r="5546" spans="1:8" x14ac:dyDescent="0.2">
      <c r="A5546">
        <v>0.98724599999999996</v>
      </c>
      <c r="B5546">
        <v>1.6869999999999999E-3</v>
      </c>
      <c r="C5546">
        <v>-5.2859999999999999E-3</v>
      </c>
      <c r="D5546">
        <v>0.159104</v>
      </c>
      <c r="E5546">
        <v>341.69039900000001</v>
      </c>
      <c r="F5546">
        <v>-9.4490000000000005E-2</v>
      </c>
      <c r="G5546">
        <v>0.62872899999999998</v>
      </c>
      <c r="H5546">
        <v>0</v>
      </c>
    </row>
    <row r="5547" spans="1:8" x14ac:dyDescent="0.2">
      <c r="A5547">
        <v>0.98724500000000004</v>
      </c>
      <c r="B5547">
        <v>1.614E-3</v>
      </c>
      <c r="C5547">
        <v>-5.3839999999999999E-3</v>
      </c>
      <c r="D5547">
        <v>0.159109</v>
      </c>
      <c r="E5547">
        <v>341.68975799999998</v>
      </c>
      <c r="F5547">
        <v>-8.4422999999999998E-2</v>
      </c>
      <c r="G5547">
        <v>0.63850200000000001</v>
      </c>
      <c r="H5547">
        <v>0</v>
      </c>
    </row>
    <row r="5548" spans="1:8" x14ac:dyDescent="0.2">
      <c r="A5548">
        <v>0.98725700000000005</v>
      </c>
      <c r="B5548">
        <v>1.6249999999999999E-3</v>
      </c>
      <c r="C5548">
        <v>-5.3480000000000003E-3</v>
      </c>
      <c r="D5548">
        <v>0.15903400000000001</v>
      </c>
      <c r="E5548">
        <v>341.698578</v>
      </c>
      <c r="F5548">
        <v>-8.6319000000000007E-2</v>
      </c>
      <c r="G5548">
        <v>0.63468800000000003</v>
      </c>
      <c r="H5548">
        <v>0</v>
      </c>
    </row>
    <row r="5549" spans="1:8" x14ac:dyDescent="0.2">
      <c r="A5549">
        <v>0.98725600000000002</v>
      </c>
      <c r="B5549">
        <v>1.6509999999999999E-3</v>
      </c>
      <c r="C5549">
        <v>-5.424E-3</v>
      </c>
      <c r="D5549">
        <v>0.15904199999999999</v>
      </c>
      <c r="E5549">
        <v>341.697632</v>
      </c>
      <c r="F5549">
        <v>-8.7991E-2</v>
      </c>
      <c r="G5549">
        <v>0.64369600000000005</v>
      </c>
      <c r="H5549">
        <v>0</v>
      </c>
    </row>
    <row r="5550" spans="1:8" x14ac:dyDescent="0.2">
      <c r="A5550">
        <v>0.98724800000000001</v>
      </c>
      <c r="B5550">
        <v>1.645E-3</v>
      </c>
      <c r="C5550">
        <v>-5.437E-3</v>
      </c>
      <c r="D5550">
        <v>0.15908900000000001</v>
      </c>
      <c r="E5550">
        <v>341.692139</v>
      </c>
      <c r="F5550">
        <v>-8.6971999999999994E-2</v>
      </c>
      <c r="G5550">
        <v>0.64507599999999998</v>
      </c>
      <c r="H5550">
        <v>0</v>
      </c>
    </row>
    <row r="5551" spans="1:8" x14ac:dyDescent="0.2">
      <c r="A5551">
        <v>0.98724500000000004</v>
      </c>
      <c r="B5551">
        <v>1.65E-3</v>
      </c>
      <c r="C5551">
        <v>-5.4200000000000003E-3</v>
      </c>
      <c r="D5551">
        <v>0.159105</v>
      </c>
      <c r="E5551">
        <v>341.69027699999998</v>
      </c>
      <c r="F5551">
        <v>-8.7885000000000005E-2</v>
      </c>
      <c r="G5551">
        <v>0.64324499999999996</v>
      </c>
      <c r="H5551">
        <v>0</v>
      </c>
    </row>
    <row r="5552" spans="1:8" x14ac:dyDescent="0.2">
      <c r="A5552">
        <v>0.98724699999999999</v>
      </c>
      <c r="B5552">
        <v>1.6930000000000001E-3</v>
      </c>
      <c r="C5552">
        <v>-5.3119999999999999E-3</v>
      </c>
      <c r="D5552">
        <v>0.15909999999999999</v>
      </c>
      <c r="E5552">
        <v>341.69085699999999</v>
      </c>
      <c r="F5552">
        <v>-9.4645000000000007E-2</v>
      </c>
      <c r="G5552">
        <v>0.63181900000000002</v>
      </c>
      <c r="H5552">
        <v>0</v>
      </c>
    </row>
    <row r="5553" spans="1:8" x14ac:dyDescent="0.2">
      <c r="A5553">
        <v>0.98724999999999996</v>
      </c>
      <c r="B5553">
        <v>1.7030000000000001E-3</v>
      </c>
      <c r="C5553">
        <v>-5.3400000000000001E-3</v>
      </c>
      <c r="D5553">
        <v>0.15908</v>
      </c>
      <c r="E5553">
        <v>341.69323700000001</v>
      </c>
      <c r="F5553">
        <v>-9.5380999999999994E-2</v>
      </c>
      <c r="G5553">
        <v>0.63516799999999995</v>
      </c>
      <c r="H5553">
        <v>0</v>
      </c>
    </row>
    <row r="5554" spans="1:8" x14ac:dyDescent="0.2">
      <c r="A5554">
        <v>0.98723899999999998</v>
      </c>
      <c r="B5554">
        <v>1.7240000000000001E-3</v>
      </c>
      <c r="C5554">
        <v>-5.3559999999999997E-3</v>
      </c>
      <c r="D5554">
        <v>0.15914600000000001</v>
      </c>
      <c r="E5554">
        <v>341.68563799999998</v>
      </c>
      <c r="F5554">
        <v>-9.7349000000000005E-2</v>
      </c>
      <c r="G5554">
        <v>0.63740799999999997</v>
      </c>
      <c r="H5554">
        <v>0</v>
      </c>
    </row>
    <row r="5555" spans="1:8" x14ac:dyDescent="0.2">
      <c r="A5555">
        <v>0.98722699999999997</v>
      </c>
      <c r="B5555">
        <v>1.7260000000000001E-3</v>
      </c>
      <c r="C5555">
        <v>-5.3449999999999999E-3</v>
      </c>
      <c r="D5555">
        <v>0.159219</v>
      </c>
      <c r="E5555">
        <v>341.67706299999998</v>
      </c>
      <c r="F5555">
        <v>-9.7756999999999997E-2</v>
      </c>
      <c r="G5555">
        <v>0.63621099999999997</v>
      </c>
      <c r="H5555">
        <v>0</v>
      </c>
    </row>
    <row r="5556" spans="1:8" x14ac:dyDescent="0.2">
      <c r="A5556">
        <v>0.98721899999999996</v>
      </c>
      <c r="B5556">
        <v>1.6770000000000001E-3</v>
      </c>
      <c r="C5556">
        <v>-5.3109999999999997E-3</v>
      </c>
      <c r="D5556">
        <v>0.159272</v>
      </c>
      <c r="E5556">
        <v>341.67095899999998</v>
      </c>
      <c r="F5556">
        <v>-9.2780000000000001E-2</v>
      </c>
      <c r="G5556">
        <v>0.63138899999999998</v>
      </c>
      <c r="H5556">
        <v>0</v>
      </c>
    </row>
    <row r="5557" spans="1:8" x14ac:dyDescent="0.2">
      <c r="A5557">
        <v>0.98721400000000004</v>
      </c>
      <c r="B5557">
        <v>1.6440000000000001E-3</v>
      </c>
      <c r="C5557">
        <v>-5.3160000000000004E-3</v>
      </c>
      <c r="D5557">
        <v>0.159306</v>
      </c>
      <c r="E5557">
        <v>341.66699199999999</v>
      </c>
      <c r="F5557">
        <v>-8.8898000000000005E-2</v>
      </c>
      <c r="G5557">
        <v>0.63136899999999996</v>
      </c>
      <c r="H5557">
        <v>0</v>
      </c>
    </row>
    <row r="5558" spans="1:8" x14ac:dyDescent="0.2">
      <c r="A5558">
        <v>0.98722200000000004</v>
      </c>
      <c r="B5558">
        <v>1.673E-3</v>
      </c>
      <c r="C5558">
        <v>-5.3540000000000003E-3</v>
      </c>
      <c r="D5558">
        <v>0.15925400000000001</v>
      </c>
      <c r="E5558">
        <v>341.67306500000001</v>
      </c>
      <c r="F5558">
        <v>-9.1518000000000002E-2</v>
      </c>
      <c r="G5558">
        <v>0.63617900000000005</v>
      </c>
      <c r="H5558">
        <v>0</v>
      </c>
    </row>
    <row r="5559" spans="1:8" x14ac:dyDescent="0.2">
      <c r="A5559">
        <v>0.98721899999999996</v>
      </c>
      <c r="B5559">
        <v>1.6770000000000001E-3</v>
      </c>
      <c r="C5559">
        <v>-5.313E-3</v>
      </c>
      <c r="D5559">
        <v>0.15926999999999999</v>
      </c>
      <c r="E5559">
        <v>341.67120399999999</v>
      </c>
      <c r="F5559">
        <v>-9.2795000000000002E-2</v>
      </c>
      <c r="G5559">
        <v>0.63163199999999997</v>
      </c>
      <c r="H5559">
        <v>0</v>
      </c>
    </row>
    <row r="5560" spans="1:8" x14ac:dyDescent="0.2">
      <c r="A5560">
        <v>0.98721700000000001</v>
      </c>
      <c r="B5560">
        <v>1.6299999999999999E-3</v>
      </c>
      <c r="C5560">
        <v>-5.2989999999999999E-3</v>
      </c>
      <c r="D5560">
        <v>0.15928500000000001</v>
      </c>
      <c r="E5560">
        <v>341.66934199999997</v>
      </c>
      <c r="F5560">
        <v>-8.7692000000000006E-2</v>
      </c>
      <c r="G5560">
        <v>0.62918200000000002</v>
      </c>
      <c r="H5560">
        <v>0</v>
      </c>
    </row>
    <row r="5561" spans="1:8" x14ac:dyDescent="0.2">
      <c r="A5561">
        <v>0.987201</v>
      </c>
      <c r="B5561">
        <v>1.678E-3</v>
      </c>
      <c r="C5561">
        <v>-5.2519999999999997E-3</v>
      </c>
      <c r="D5561">
        <v>0.159383</v>
      </c>
      <c r="E5561">
        <v>341.65802000000002</v>
      </c>
      <c r="F5561">
        <v>-9.3852000000000005E-2</v>
      </c>
      <c r="G5561">
        <v>0.62482099999999996</v>
      </c>
      <c r="H5561">
        <v>0</v>
      </c>
    </row>
    <row r="5562" spans="1:8" x14ac:dyDescent="0.2">
      <c r="A5562">
        <v>0.98721199999999998</v>
      </c>
      <c r="B5562">
        <v>1.622E-3</v>
      </c>
      <c r="C5562">
        <v>-5.2490000000000002E-3</v>
      </c>
      <c r="D5562">
        <v>0.15931999999999999</v>
      </c>
      <c r="E5562">
        <v>341.665344</v>
      </c>
      <c r="F5562">
        <v>-8.7646000000000002E-2</v>
      </c>
      <c r="G5562">
        <v>0.62345499999999998</v>
      </c>
      <c r="H5562">
        <v>0</v>
      </c>
    </row>
    <row r="5563" spans="1:8" x14ac:dyDescent="0.2">
      <c r="A5563">
        <v>0.98720799999999997</v>
      </c>
      <c r="B5563">
        <v>1.58E-3</v>
      </c>
      <c r="C5563">
        <v>-5.3210000000000002E-3</v>
      </c>
      <c r="D5563">
        <v>0.15933800000000001</v>
      </c>
      <c r="E5563">
        <v>341.66317700000002</v>
      </c>
      <c r="F5563">
        <v>-8.1610000000000002E-2</v>
      </c>
      <c r="G5563">
        <v>0.63084799999999996</v>
      </c>
      <c r="H5563">
        <v>0</v>
      </c>
    </row>
    <row r="5564" spans="1:8" x14ac:dyDescent="0.2">
      <c r="A5564">
        <v>0.987205</v>
      </c>
      <c r="B5564">
        <v>1.586E-3</v>
      </c>
      <c r="C5564">
        <v>-5.3759999999999997E-3</v>
      </c>
      <c r="D5564">
        <v>0.159357</v>
      </c>
      <c r="E5564">
        <v>341.66101099999997</v>
      </c>
      <c r="F5564">
        <v>-8.1283999999999995E-2</v>
      </c>
      <c r="G5564">
        <v>0.63713299999999995</v>
      </c>
      <c r="H5564">
        <v>0</v>
      </c>
    </row>
    <row r="5565" spans="1:8" x14ac:dyDescent="0.2">
      <c r="A5565">
        <v>0.98719400000000002</v>
      </c>
      <c r="B5565">
        <v>1.6739999999999999E-3</v>
      </c>
      <c r="C5565">
        <v>-5.3499999999999997E-3</v>
      </c>
      <c r="D5565">
        <v>0.15942300000000001</v>
      </c>
      <c r="E5565">
        <v>341.65338100000002</v>
      </c>
      <c r="F5565">
        <v>-9.1619999999999993E-2</v>
      </c>
      <c r="G5565">
        <v>0.63578999999999997</v>
      </c>
      <c r="H5565">
        <v>0</v>
      </c>
    </row>
    <row r="5566" spans="1:8" x14ac:dyDescent="0.2">
      <c r="A5566">
        <v>0.98719000000000001</v>
      </c>
      <c r="B5566">
        <v>1.6659999999999999E-3</v>
      </c>
      <c r="C5566">
        <v>-5.3140000000000001E-3</v>
      </c>
      <c r="D5566">
        <v>0.15945500000000001</v>
      </c>
      <c r="E5566">
        <v>341.64968900000002</v>
      </c>
      <c r="F5566">
        <v>-9.1328999999999994E-2</v>
      </c>
      <c r="G5566">
        <v>0.63158800000000004</v>
      </c>
      <c r="H5566">
        <v>0</v>
      </c>
    </row>
    <row r="5567" spans="1:8" x14ac:dyDescent="0.2">
      <c r="A5567">
        <v>0.98719100000000004</v>
      </c>
      <c r="B5567">
        <v>1.727E-3</v>
      </c>
      <c r="C5567">
        <v>-5.2599999999999999E-3</v>
      </c>
      <c r="D5567">
        <v>0.15944800000000001</v>
      </c>
      <c r="E5567">
        <v>341.65057400000001</v>
      </c>
      <c r="F5567">
        <v>-9.9302000000000001E-2</v>
      </c>
      <c r="G5567">
        <v>0.62665700000000002</v>
      </c>
      <c r="H5567">
        <v>0</v>
      </c>
    </row>
    <row r="5568" spans="1:8" x14ac:dyDescent="0.2">
      <c r="A5568">
        <v>0.98719299999999999</v>
      </c>
      <c r="B5568">
        <v>1.642E-3</v>
      </c>
      <c r="C5568">
        <v>-5.3210000000000002E-3</v>
      </c>
      <c r="D5568">
        <v>0.15943199999999999</v>
      </c>
      <c r="E5568">
        <v>341.65240499999999</v>
      </c>
      <c r="F5568">
        <v>-8.8592000000000004E-2</v>
      </c>
      <c r="G5568">
        <v>0.63192899999999996</v>
      </c>
      <c r="H5568">
        <v>0</v>
      </c>
    </row>
    <row r="5569" spans="1:8" x14ac:dyDescent="0.2">
      <c r="A5569">
        <v>0.98719599999999996</v>
      </c>
      <c r="B5569">
        <v>1.639E-3</v>
      </c>
      <c r="C5569">
        <v>-5.3629999999999997E-3</v>
      </c>
      <c r="D5569">
        <v>0.159416</v>
      </c>
      <c r="E5569">
        <v>341.65420499999999</v>
      </c>
      <c r="F5569">
        <v>-8.7466000000000002E-2</v>
      </c>
      <c r="G5569">
        <v>0.63663000000000003</v>
      </c>
      <c r="H5569">
        <v>0</v>
      </c>
    </row>
    <row r="5570" spans="1:8" x14ac:dyDescent="0.2">
      <c r="A5570">
        <v>0.987201</v>
      </c>
      <c r="B5570">
        <v>1.6620000000000001E-3</v>
      </c>
      <c r="C5570">
        <v>-5.3759999999999997E-3</v>
      </c>
      <c r="D5570">
        <v>0.159382</v>
      </c>
      <c r="E5570">
        <v>341.658142</v>
      </c>
      <c r="F5570">
        <v>-8.9799000000000004E-2</v>
      </c>
      <c r="G5570">
        <v>0.63856299999999999</v>
      </c>
      <c r="H5570">
        <v>0</v>
      </c>
    </row>
    <row r="5571" spans="1:8" x14ac:dyDescent="0.2">
      <c r="A5571">
        <v>0.98721000000000003</v>
      </c>
      <c r="B5571">
        <v>1.622E-3</v>
      </c>
      <c r="C5571">
        <v>-5.4390000000000003E-3</v>
      </c>
      <c r="D5571">
        <v>0.159327</v>
      </c>
      <c r="E5571">
        <v>341.66455100000002</v>
      </c>
      <c r="F5571">
        <v>-8.4203E-2</v>
      </c>
      <c r="G5571">
        <v>0.644899</v>
      </c>
      <c r="H5571">
        <v>0</v>
      </c>
    </row>
    <row r="5572" spans="1:8" x14ac:dyDescent="0.2">
      <c r="A5572">
        <v>0.98720600000000003</v>
      </c>
      <c r="B5572">
        <v>1.6019999999999999E-3</v>
      </c>
      <c r="C5572">
        <v>-5.4580000000000002E-3</v>
      </c>
      <c r="D5572">
        <v>0.15934799999999999</v>
      </c>
      <c r="E5572">
        <v>341.66204800000003</v>
      </c>
      <c r="F5572">
        <v>-8.1606999999999999E-2</v>
      </c>
      <c r="G5572">
        <v>0.64670700000000003</v>
      </c>
      <c r="H5572">
        <v>0</v>
      </c>
    </row>
    <row r="5573" spans="1:8" x14ac:dyDescent="0.2">
      <c r="A5573">
        <v>0.98721199999999998</v>
      </c>
      <c r="B5573">
        <v>1.5349999999999999E-3</v>
      </c>
      <c r="C5573">
        <v>-5.3870000000000003E-3</v>
      </c>
      <c r="D5573">
        <v>0.15931600000000001</v>
      </c>
      <c r="E5573">
        <v>341.66570999999999</v>
      </c>
      <c r="F5573">
        <v>-7.5315999999999994E-2</v>
      </c>
      <c r="G5573">
        <v>0.63750600000000002</v>
      </c>
      <c r="H5573">
        <v>0</v>
      </c>
    </row>
    <row r="5574" spans="1:8" x14ac:dyDescent="0.2">
      <c r="A5574">
        <v>0.98721099999999995</v>
      </c>
      <c r="B5574">
        <v>1.482E-3</v>
      </c>
      <c r="C5574">
        <v>-5.352E-3</v>
      </c>
      <c r="D5574">
        <v>0.15932199999999999</v>
      </c>
      <c r="E5574">
        <v>341.66507000000001</v>
      </c>
      <c r="F5574">
        <v>-6.9975999999999997E-2</v>
      </c>
      <c r="G5574">
        <v>0.63251299999999999</v>
      </c>
      <c r="H5574">
        <v>0</v>
      </c>
    </row>
    <row r="5575" spans="1:8" x14ac:dyDescent="0.2">
      <c r="A5575">
        <v>0.98719400000000002</v>
      </c>
      <c r="B5575">
        <v>1.5089999999999999E-3</v>
      </c>
      <c r="C5575">
        <v>-5.2779999999999997E-3</v>
      </c>
      <c r="D5575">
        <v>0.15943199999999999</v>
      </c>
      <c r="E5575">
        <v>341.65225199999998</v>
      </c>
      <c r="F5575">
        <v>-7.4245000000000005E-2</v>
      </c>
      <c r="G5575">
        <v>0.62469300000000005</v>
      </c>
      <c r="H5575">
        <v>0</v>
      </c>
    </row>
    <row r="5576" spans="1:8" x14ac:dyDescent="0.2">
      <c r="A5576">
        <v>0.987205</v>
      </c>
      <c r="B5576">
        <v>1.4630000000000001E-3</v>
      </c>
      <c r="C5576">
        <v>-5.2919999999999998E-3</v>
      </c>
      <c r="D5576">
        <v>0.159361</v>
      </c>
      <c r="E5576">
        <v>341.66043100000002</v>
      </c>
      <c r="F5576">
        <v>-6.8826999999999999E-2</v>
      </c>
      <c r="G5576">
        <v>0.62539400000000001</v>
      </c>
      <c r="H5576">
        <v>0</v>
      </c>
    </row>
    <row r="5577" spans="1:8" x14ac:dyDescent="0.2">
      <c r="A5577">
        <v>0.98720600000000003</v>
      </c>
      <c r="B5577">
        <v>1.3929999999999999E-3</v>
      </c>
      <c r="C5577">
        <v>-5.3600000000000002E-3</v>
      </c>
      <c r="D5577">
        <v>0.159356</v>
      </c>
      <c r="E5577">
        <v>341.66101099999997</v>
      </c>
      <c r="F5577">
        <v>-5.9721000000000003E-2</v>
      </c>
      <c r="G5577">
        <v>0.63177899999999998</v>
      </c>
      <c r="H5577">
        <v>0</v>
      </c>
    </row>
    <row r="5578" spans="1:8" x14ac:dyDescent="0.2">
      <c r="A5578">
        <v>0.98721099999999995</v>
      </c>
      <c r="B5578">
        <v>1.4679999999999999E-3</v>
      </c>
      <c r="C5578">
        <v>-5.3210000000000002E-3</v>
      </c>
      <c r="D5578">
        <v>0.15932299999999999</v>
      </c>
      <c r="E5578">
        <v>341.66494799999998</v>
      </c>
      <c r="F5578">
        <v>-6.8931999999999993E-2</v>
      </c>
      <c r="G5578">
        <v>0.62876900000000002</v>
      </c>
      <c r="H5578">
        <v>0</v>
      </c>
    </row>
    <row r="5579" spans="1:8" x14ac:dyDescent="0.2">
      <c r="A5579">
        <v>0.98721599999999998</v>
      </c>
      <c r="B5579">
        <v>1.524E-3</v>
      </c>
      <c r="C5579">
        <v>-5.3940000000000004E-3</v>
      </c>
      <c r="D5579">
        <v>0.15928899999999999</v>
      </c>
      <c r="E5579">
        <v>341.66885400000001</v>
      </c>
      <c r="F5579">
        <v>-7.3978000000000002E-2</v>
      </c>
      <c r="G5579">
        <v>0.63806099999999999</v>
      </c>
      <c r="H5579">
        <v>0</v>
      </c>
    </row>
    <row r="5580" spans="1:8" x14ac:dyDescent="0.2">
      <c r="A5580">
        <v>0.987209</v>
      </c>
      <c r="B5580">
        <v>1.4859999999999999E-3</v>
      </c>
      <c r="C5580">
        <v>-5.372E-3</v>
      </c>
      <c r="D5580">
        <v>0.159334</v>
      </c>
      <c r="E5580">
        <v>341.663635</v>
      </c>
      <c r="F5580">
        <v>-6.9969000000000003E-2</v>
      </c>
      <c r="G5580">
        <v>0.63488100000000003</v>
      </c>
      <c r="H5580">
        <v>0</v>
      </c>
    </row>
    <row r="5581" spans="1:8" x14ac:dyDescent="0.2">
      <c r="A5581">
        <v>0.98719999999999997</v>
      </c>
      <c r="B5581">
        <v>1.567E-3</v>
      </c>
      <c r="C5581">
        <v>-5.3400000000000001E-3</v>
      </c>
      <c r="D5581">
        <v>0.15939200000000001</v>
      </c>
      <c r="E5581">
        <v>341.65692100000001</v>
      </c>
      <c r="F5581">
        <v>-7.9791000000000001E-2</v>
      </c>
      <c r="G5581">
        <v>0.63272300000000004</v>
      </c>
      <c r="H5581">
        <v>0</v>
      </c>
    </row>
    <row r="5582" spans="1:8" x14ac:dyDescent="0.2">
      <c r="A5582">
        <v>0.98719400000000002</v>
      </c>
      <c r="B5582">
        <v>1.5020000000000001E-3</v>
      </c>
      <c r="C5582">
        <v>-5.4089999999999997E-3</v>
      </c>
      <c r="D5582">
        <v>0.15942300000000001</v>
      </c>
      <c r="E5582">
        <v>341.65322900000001</v>
      </c>
      <c r="F5582">
        <v>-7.1107000000000004E-2</v>
      </c>
      <c r="G5582">
        <v>0.63930699999999996</v>
      </c>
      <c r="H5582">
        <v>0</v>
      </c>
    </row>
    <row r="5583" spans="1:8" x14ac:dyDescent="0.2">
      <c r="A5583">
        <v>0.98719100000000004</v>
      </c>
      <c r="B5583">
        <v>1.5560000000000001E-3</v>
      </c>
      <c r="C5583">
        <v>-5.3299999999999997E-3</v>
      </c>
      <c r="D5583">
        <v>0.159445</v>
      </c>
      <c r="E5583">
        <v>341.65078699999998</v>
      </c>
      <c r="F5583">
        <v>-7.8676999999999997E-2</v>
      </c>
      <c r="G5583">
        <v>0.63142100000000001</v>
      </c>
      <c r="H5583">
        <v>0</v>
      </c>
    </row>
    <row r="5584" spans="1:8" x14ac:dyDescent="0.2">
      <c r="A5584">
        <v>0.98718399999999995</v>
      </c>
      <c r="B5584">
        <v>1.5900000000000001E-3</v>
      </c>
      <c r="C5584">
        <v>-5.3559999999999997E-3</v>
      </c>
      <c r="D5584">
        <v>0.15948699999999999</v>
      </c>
      <c r="E5584">
        <v>341.64587399999999</v>
      </c>
      <c r="F5584">
        <v>-8.1961999999999993E-2</v>
      </c>
      <c r="G5584">
        <v>0.63499700000000003</v>
      </c>
      <c r="H5584">
        <v>0</v>
      </c>
    </row>
    <row r="5585" spans="1:8" x14ac:dyDescent="0.2">
      <c r="A5585">
        <v>0.98718600000000001</v>
      </c>
      <c r="B5585">
        <v>1.6119999999999999E-3</v>
      </c>
      <c r="C5585">
        <v>-5.2880000000000002E-3</v>
      </c>
      <c r="D5585">
        <v>0.15947700000000001</v>
      </c>
      <c r="E5585">
        <v>341.647064</v>
      </c>
      <c r="F5585">
        <v>-8.5741999999999999E-2</v>
      </c>
      <c r="G5585">
        <v>0.62763800000000003</v>
      </c>
      <c r="H5585">
        <v>0</v>
      </c>
    </row>
    <row r="5586" spans="1:8" x14ac:dyDescent="0.2">
      <c r="A5586">
        <v>0.98716099999999996</v>
      </c>
      <c r="B5586">
        <v>1.5349999999999999E-3</v>
      </c>
      <c r="C5586">
        <v>-5.326E-3</v>
      </c>
      <c r="D5586">
        <v>0.159635</v>
      </c>
      <c r="E5586">
        <v>341.62872299999998</v>
      </c>
      <c r="F5586">
        <v>-7.6207999999999998E-2</v>
      </c>
      <c r="G5586">
        <v>0.63056000000000001</v>
      </c>
      <c r="H5586">
        <v>0</v>
      </c>
    </row>
    <row r="5587" spans="1:8" x14ac:dyDescent="0.2">
      <c r="A5587">
        <v>0.98716700000000002</v>
      </c>
      <c r="B5587">
        <v>1.446E-3</v>
      </c>
      <c r="C5587">
        <v>-5.3299999999999997E-3</v>
      </c>
      <c r="D5587">
        <v>0.15959300000000001</v>
      </c>
      <c r="E5587">
        <v>341.63354500000003</v>
      </c>
      <c r="F5587">
        <v>-6.6085000000000005E-2</v>
      </c>
      <c r="G5587">
        <v>0.62938400000000005</v>
      </c>
      <c r="H5587">
        <v>0</v>
      </c>
    </row>
    <row r="5588" spans="1:8" x14ac:dyDescent="0.2">
      <c r="A5588">
        <v>0.98716999999999999</v>
      </c>
      <c r="B5588">
        <v>1.3910000000000001E-3</v>
      </c>
      <c r="C5588">
        <v>-5.3829999999999998E-3</v>
      </c>
      <c r="D5588">
        <v>0.159577</v>
      </c>
      <c r="E5588">
        <v>341.63540599999999</v>
      </c>
      <c r="F5588">
        <v>-5.8899E-2</v>
      </c>
      <c r="G5588">
        <v>0.63436499999999996</v>
      </c>
      <c r="H5588">
        <v>0</v>
      </c>
    </row>
    <row r="5589" spans="1:8" x14ac:dyDescent="0.2">
      <c r="A5589">
        <v>0.98717500000000002</v>
      </c>
      <c r="B5589">
        <v>1.3699999999999999E-3</v>
      </c>
      <c r="C5589">
        <v>-5.4469999999999996E-3</v>
      </c>
      <c r="D5589">
        <v>0.15954299999999999</v>
      </c>
      <c r="E5589">
        <v>341.63931300000002</v>
      </c>
      <c r="F5589">
        <v>-5.5381E-2</v>
      </c>
      <c r="G5589">
        <v>0.64126700000000003</v>
      </c>
      <c r="H5589">
        <v>0</v>
      </c>
    </row>
    <row r="5590" spans="1:8" x14ac:dyDescent="0.2">
      <c r="A5590">
        <v>0.98717900000000003</v>
      </c>
      <c r="B5590">
        <v>1.3979999999999999E-3</v>
      </c>
      <c r="C5590">
        <v>-5.4790000000000004E-3</v>
      </c>
      <c r="D5590">
        <v>0.15951399999999999</v>
      </c>
      <c r="E5590">
        <v>341.64267000000001</v>
      </c>
      <c r="F5590">
        <v>-5.7949000000000001E-2</v>
      </c>
      <c r="G5590">
        <v>0.64532400000000001</v>
      </c>
      <c r="H5590">
        <v>0</v>
      </c>
    </row>
    <row r="5591" spans="1:8" x14ac:dyDescent="0.2">
      <c r="A5591">
        <v>0.98717600000000005</v>
      </c>
      <c r="B5591">
        <v>1.441E-3</v>
      </c>
      <c r="C5591">
        <v>-5.548E-3</v>
      </c>
      <c r="D5591">
        <v>0.15953200000000001</v>
      </c>
      <c r="E5591">
        <v>341.640533</v>
      </c>
      <c r="F5591">
        <v>-6.1554999999999999E-2</v>
      </c>
      <c r="G5591">
        <v>0.65396799999999999</v>
      </c>
      <c r="H5591">
        <v>0</v>
      </c>
    </row>
    <row r="5592" spans="1:8" x14ac:dyDescent="0.2">
      <c r="A5592">
        <v>0.98717299999999997</v>
      </c>
      <c r="B5592">
        <v>1.4859999999999999E-3</v>
      </c>
      <c r="C5592">
        <v>-5.5989999999999998E-3</v>
      </c>
      <c r="D5592">
        <v>0.159551</v>
      </c>
      <c r="E5592">
        <v>341.63836700000002</v>
      </c>
      <c r="F5592">
        <v>-6.5743999999999997E-2</v>
      </c>
      <c r="G5592">
        <v>0.66056800000000004</v>
      </c>
      <c r="H5592">
        <v>0</v>
      </c>
    </row>
    <row r="5593" spans="1:8" x14ac:dyDescent="0.2">
      <c r="A5593">
        <v>0.98717999999999995</v>
      </c>
      <c r="B5593">
        <v>1.464E-3</v>
      </c>
      <c r="C5593">
        <v>-5.6340000000000001E-3</v>
      </c>
      <c r="D5593">
        <v>0.15950400000000001</v>
      </c>
      <c r="E5593">
        <v>341.64382899999998</v>
      </c>
      <c r="F5593">
        <v>-6.2640000000000001E-2</v>
      </c>
      <c r="G5593">
        <v>0.664076</v>
      </c>
      <c r="H5593">
        <v>0</v>
      </c>
    </row>
    <row r="5594" spans="1:8" x14ac:dyDescent="0.2">
      <c r="A5594">
        <v>0.98717999999999995</v>
      </c>
      <c r="B5594">
        <v>1.428E-3</v>
      </c>
      <c r="C5594">
        <v>-5.6990000000000001E-3</v>
      </c>
      <c r="D5594">
        <v>0.15950400000000001</v>
      </c>
      <c r="E5594">
        <v>341.64382899999998</v>
      </c>
      <c r="F5594">
        <v>-5.7368000000000002E-2</v>
      </c>
      <c r="G5594">
        <v>0.670767</v>
      </c>
      <c r="H5594">
        <v>0</v>
      </c>
    </row>
    <row r="5595" spans="1:8" x14ac:dyDescent="0.2">
      <c r="A5595">
        <v>0.98718099999999998</v>
      </c>
      <c r="B5595">
        <v>1.3829999999999999E-3</v>
      </c>
      <c r="C5595">
        <v>-5.7279999999999996E-3</v>
      </c>
      <c r="D5595">
        <v>0.159494</v>
      </c>
      <c r="E5595">
        <v>341.64498900000001</v>
      </c>
      <c r="F5595">
        <v>-5.1791999999999998E-2</v>
      </c>
      <c r="G5595">
        <v>0.67330800000000002</v>
      </c>
      <c r="H5595">
        <v>0</v>
      </c>
    </row>
    <row r="5596" spans="1:8" x14ac:dyDescent="0.2">
      <c r="A5596">
        <v>0.98717900000000003</v>
      </c>
      <c r="B5596">
        <v>1.3439999999999999E-3</v>
      </c>
      <c r="C5596">
        <v>-5.751E-3</v>
      </c>
      <c r="D5596">
        <v>0.15950900000000001</v>
      </c>
      <c r="E5596">
        <v>341.64315800000003</v>
      </c>
      <c r="F5596">
        <v>-4.6877000000000002E-2</v>
      </c>
      <c r="G5596">
        <v>0.67508500000000005</v>
      </c>
      <c r="H5596">
        <v>0</v>
      </c>
    </row>
    <row r="5597" spans="1:8" x14ac:dyDescent="0.2">
      <c r="A5597">
        <v>0.98718499999999998</v>
      </c>
      <c r="B5597">
        <v>1.248E-3</v>
      </c>
      <c r="C5597">
        <v>-5.8240000000000002E-3</v>
      </c>
      <c r="D5597">
        <v>0.159472</v>
      </c>
      <c r="E5597">
        <v>341.6474</v>
      </c>
      <c r="F5597">
        <v>-3.4708999999999997E-2</v>
      </c>
      <c r="G5597">
        <v>0.68162</v>
      </c>
      <c r="H5597">
        <v>0</v>
      </c>
    </row>
    <row r="5598" spans="1:8" x14ac:dyDescent="0.2">
      <c r="A5598">
        <v>0.98718899999999998</v>
      </c>
      <c r="B5598">
        <v>1.325E-3</v>
      </c>
      <c r="C5598">
        <v>-5.7330000000000002E-3</v>
      </c>
      <c r="D5598">
        <v>0.159446</v>
      </c>
      <c r="E5598">
        <v>341.65045199999997</v>
      </c>
      <c r="F5598">
        <v>-4.5108000000000002E-2</v>
      </c>
      <c r="G5598">
        <v>0.67278899999999997</v>
      </c>
      <c r="H5598">
        <v>0</v>
      </c>
    </row>
    <row r="5599" spans="1:8" x14ac:dyDescent="0.2">
      <c r="A5599">
        <v>0.98719100000000004</v>
      </c>
      <c r="B5599">
        <v>1.3630000000000001E-3</v>
      </c>
      <c r="C5599">
        <v>-5.6930000000000001E-3</v>
      </c>
      <c r="D5599">
        <v>0.15943599999999999</v>
      </c>
      <c r="E5599">
        <v>341.651611</v>
      </c>
      <c r="F5599">
        <v>-5.0200000000000002E-2</v>
      </c>
      <c r="G5599">
        <v>0.66888899999999996</v>
      </c>
      <c r="H5599">
        <v>0</v>
      </c>
    </row>
    <row r="5600" spans="1:8" x14ac:dyDescent="0.2">
      <c r="A5600">
        <v>0.98718499999999998</v>
      </c>
      <c r="B5600">
        <v>1.3940000000000001E-3</v>
      </c>
      <c r="C5600">
        <v>-5.6730000000000001E-3</v>
      </c>
      <c r="D5600">
        <v>0.15947600000000001</v>
      </c>
      <c r="E5600">
        <v>341.64703400000002</v>
      </c>
      <c r="F5600">
        <v>-5.3997999999999997E-2</v>
      </c>
      <c r="G5600">
        <v>0.66717499999999996</v>
      </c>
      <c r="H5600">
        <v>0</v>
      </c>
    </row>
    <row r="5601" spans="1:8" x14ac:dyDescent="0.2">
      <c r="A5601">
        <v>0.98718600000000001</v>
      </c>
      <c r="B5601">
        <v>1.2930000000000001E-3</v>
      </c>
      <c r="C5601">
        <v>-5.6059999999999999E-3</v>
      </c>
      <c r="D5601">
        <v>0.159468</v>
      </c>
      <c r="E5601">
        <v>341.647919</v>
      </c>
      <c r="F5601">
        <v>-4.3825000000000003E-2</v>
      </c>
      <c r="G5601">
        <v>0.65783499999999995</v>
      </c>
      <c r="H5601">
        <v>0</v>
      </c>
    </row>
    <row r="5602" spans="1:8" x14ac:dyDescent="0.2">
      <c r="A5602">
        <v>0.98718899999999998</v>
      </c>
      <c r="B5602">
        <v>1.292E-3</v>
      </c>
      <c r="C5602">
        <v>-5.6340000000000001E-3</v>
      </c>
      <c r="D5602">
        <v>0.15945200000000001</v>
      </c>
      <c r="E5602">
        <v>341.649719</v>
      </c>
      <c r="F5602">
        <v>-4.3163E-2</v>
      </c>
      <c r="G5602">
        <v>0.66093500000000005</v>
      </c>
      <c r="H5602">
        <v>0</v>
      </c>
    </row>
    <row r="5603" spans="1:8" x14ac:dyDescent="0.2">
      <c r="A5603">
        <v>0.98719900000000005</v>
      </c>
      <c r="B5603">
        <v>1.248E-3</v>
      </c>
      <c r="C5603">
        <v>-5.6270000000000001E-3</v>
      </c>
      <c r="D5603">
        <v>0.159389</v>
      </c>
      <c r="E5603">
        <v>341.65704299999999</v>
      </c>
      <c r="F5603">
        <v>-3.8346999999999999E-2</v>
      </c>
      <c r="G5603">
        <v>0.65939700000000001</v>
      </c>
      <c r="H5603">
        <v>0</v>
      </c>
    </row>
    <row r="5604" spans="1:8" x14ac:dyDescent="0.2">
      <c r="A5604">
        <v>0.98720300000000005</v>
      </c>
      <c r="B5604">
        <v>1.3259999999999999E-3</v>
      </c>
      <c r="C5604">
        <v>-5.6750000000000004E-3</v>
      </c>
      <c r="D5604">
        <v>0.159361</v>
      </c>
      <c r="E5604">
        <v>341.66033900000002</v>
      </c>
      <c r="F5604">
        <v>-4.6387999999999999E-2</v>
      </c>
      <c r="G5604">
        <v>0.66622899999999996</v>
      </c>
      <c r="H5604">
        <v>0</v>
      </c>
    </row>
    <row r="5605" spans="1:8" x14ac:dyDescent="0.2">
      <c r="A5605">
        <v>0.98720300000000005</v>
      </c>
      <c r="B5605">
        <v>1.292E-3</v>
      </c>
      <c r="C5605">
        <v>-5.7359999999999998E-3</v>
      </c>
      <c r="D5605">
        <v>0.159358</v>
      </c>
      <c r="E5605">
        <v>341.66061400000001</v>
      </c>
      <c r="F5605">
        <v>-4.1461999999999999E-2</v>
      </c>
      <c r="G5605">
        <v>0.67256000000000005</v>
      </c>
      <c r="H5605">
        <v>0</v>
      </c>
    </row>
    <row r="5606" spans="1:8" x14ac:dyDescent="0.2">
      <c r="A5606">
        <v>0.98718600000000001</v>
      </c>
      <c r="B5606">
        <v>1.242E-3</v>
      </c>
      <c r="C5606">
        <v>-5.6690000000000004E-3</v>
      </c>
      <c r="D5606">
        <v>0.159469</v>
      </c>
      <c r="E5606">
        <v>341.64776599999999</v>
      </c>
      <c r="F5606">
        <v>-3.6939E-2</v>
      </c>
      <c r="G5606">
        <v>0.66400800000000004</v>
      </c>
      <c r="H5606">
        <v>0</v>
      </c>
    </row>
    <row r="5607" spans="1:8" x14ac:dyDescent="0.2">
      <c r="A5607">
        <v>0.98718399999999995</v>
      </c>
      <c r="B5607">
        <v>1.2750000000000001E-3</v>
      </c>
      <c r="C5607">
        <v>-5.6290000000000003E-3</v>
      </c>
      <c r="D5607">
        <v>0.15948200000000001</v>
      </c>
      <c r="E5607">
        <v>341.64621</v>
      </c>
      <c r="F5607">
        <v>-4.1373E-2</v>
      </c>
      <c r="G5607">
        <v>0.66010000000000002</v>
      </c>
      <c r="H5607">
        <v>0</v>
      </c>
    </row>
    <row r="5608" spans="1:8" x14ac:dyDescent="0.2">
      <c r="A5608">
        <v>0.987182</v>
      </c>
      <c r="B5608">
        <v>1.2570000000000001E-3</v>
      </c>
      <c r="C5608">
        <v>-5.5999999999999999E-3</v>
      </c>
      <c r="D5608">
        <v>0.159493</v>
      </c>
      <c r="E5608">
        <v>341.64498900000001</v>
      </c>
      <c r="F5608">
        <v>-3.9899999999999998E-2</v>
      </c>
      <c r="G5608">
        <v>0.656497</v>
      </c>
      <c r="H5608">
        <v>0</v>
      </c>
    </row>
    <row r="5609" spans="1:8" x14ac:dyDescent="0.2">
      <c r="A5609">
        <v>0.98718099999999998</v>
      </c>
      <c r="B5609">
        <v>1.263E-3</v>
      </c>
      <c r="C5609">
        <v>-5.5979999999999997E-3</v>
      </c>
      <c r="D5609">
        <v>0.159499</v>
      </c>
      <c r="E5609">
        <v>341.64434799999998</v>
      </c>
      <c r="F5609">
        <v>-4.0614999999999998E-2</v>
      </c>
      <c r="G5609">
        <v>0.65632299999999999</v>
      </c>
      <c r="H5609">
        <v>0</v>
      </c>
    </row>
    <row r="5610" spans="1:8" x14ac:dyDescent="0.2">
      <c r="A5610">
        <v>0.98717500000000002</v>
      </c>
      <c r="B5610">
        <v>1.224E-3</v>
      </c>
      <c r="C5610">
        <v>-5.5840000000000004E-3</v>
      </c>
      <c r="D5610">
        <v>0.15954099999999999</v>
      </c>
      <c r="E5610">
        <v>341.63943499999999</v>
      </c>
      <c r="F5610">
        <v>-3.6407000000000002E-2</v>
      </c>
      <c r="G5610">
        <v>0.65401200000000004</v>
      </c>
      <c r="H5610">
        <v>0</v>
      </c>
    </row>
    <row r="5611" spans="1:8" x14ac:dyDescent="0.2">
      <c r="A5611">
        <v>0.98716400000000004</v>
      </c>
      <c r="B5611">
        <v>1.235E-3</v>
      </c>
      <c r="C5611">
        <v>-5.594E-3</v>
      </c>
      <c r="D5611">
        <v>0.159609</v>
      </c>
      <c r="E5611">
        <v>341.63146999999998</v>
      </c>
      <c r="F5611">
        <v>-3.7406000000000002E-2</v>
      </c>
      <c r="G5611">
        <v>0.65538600000000002</v>
      </c>
      <c r="H5611">
        <v>0</v>
      </c>
    </row>
    <row r="5612" spans="1:8" x14ac:dyDescent="0.2">
      <c r="A5612">
        <v>0.98716499999999996</v>
      </c>
      <c r="B5612">
        <v>1.2340000000000001E-3</v>
      </c>
      <c r="C5612">
        <v>-5.6779999999999999E-3</v>
      </c>
      <c r="D5612">
        <v>0.15959899999999999</v>
      </c>
      <c r="E5612">
        <v>341.63265999999999</v>
      </c>
      <c r="F5612">
        <v>-3.5743999999999998E-2</v>
      </c>
      <c r="G5612">
        <v>0.66484200000000004</v>
      </c>
      <c r="H5612">
        <v>0</v>
      </c>
    </row>
    <row r="5613" spans="1:8" x14ac:dyDescent="0.2">
      <c r="A5613">
        <v>0.98716599999999999</v>
      </c>
      <c r="B5613">
        <v>1.2930000000000001E-3</v>
      </c>
      <c r="C5613">
        <v>-5.7320000000000001E-3</v>
      </c>
      <c r="D5613">
        <v>0.15959100000000001</v>
      </c>
      <c r="E5613">
        <v>341.63357500000001</v>
      </c>
      <c r="F5613">
        <v>-4.1453999999999998E-2</v>
      </c>
      <c r="G5613">
        <v>0.672095</v>
      </c>
      <c r="H5613">
        <v>0</v>
      </c>
    </row>
    <row r="5614" spans="1:8" x14ac:dyDescent="0.2">
      <c r="A5614">
        <v>0.98716400000000004</v>
      </c>
      <c r="B5614">
        <v>1.2600000000000001E-3</v>
      </c>
      <c r="C5614">
        <v>-5.672E-3</v>
      </c>
      <c r="D5614">
        <v>0.159605</v>
      </c>
      <c r="E5614">
        <v>341.63198899999998</v>
      </c>
      <c r="F5614">
        <v>-3.8774999999999997E-2</v>
      </c>
      <c r="G5614">
        <v>0.66471800000000003</v>
      </c>
      <c r="H5614">
        <v>0</v>
      </c>
    </row>
    <row r="5615" spans="1:8" x14ac:dyDescent="0.2">
      <c r="A5615">
        <v>0.98715699999999995</v>
      </c>
      <c r="B5615">
        <v>1.3079999999999999E-3</v>
      </c>
      <c r="C5615">
        <v>-5.7809999999999997E-3</v>
      </c>
      <c r="D5615">
        <v>0.15964200000000001</v>
      </c>
      <c r="E5615">
        <v>341.627747</v>
      </c>
      <c r="F5615">
        <v>-4.2262000000000001E-2</v>
      </c>
      <c r="G5615">
        <v>0.67788499999999996</v>
      </c>
      <c r="H5615">
        <v>0</v>
      </c>
    </row>
    <row r="5616" spans="1:8" x14ac:dyDescent="0.2">
      <c r="A5616">
        <v>0.98714800000000003</v>
      </c>
      <c r="B5616">
        <v>1.2620000000000001E-3</v>
      </c>
      <c r="C5616">
        <v>-5.8139999999999997E-3</v>
      </c>
      <c r="D5616">
        <v>0.15969700000000001</v>
      </c>
      <c r="E5616">
        <v>341.62127700000002</v>
      </c>
      <c r="F5616">
        <v>-3.6361999999999998E-2</v>
      </c>
      <c r="G5616">
        <v>0.68077600000000005</v>
      </c>
      <c r="H5616">
        <v>0</v>
      </c>
    </row>
    <row r="5617" spans="1:8" x14ac:dyDescent="0.2">
      <c r="A5617">
        <v>0.987151</v>
      </c>
      <c r="B5617">
        <v>1.33E-3</v>
      </c>
      <c r="C5617">
        <v>-5.8450000000000004E-3</v>
      </c>
      <c r="D5617">
        <v>0.15967899999999999</v>
      </c>
      <c r="E5617">
        <v>341.62338299999999</v>
      </c>
      <c r="F5617">
        <v>-4.3475E-2</v>
      </c>
      <c r="G5617">
        <v>0.68552199999999996</v>
      </c>
      <c r="H5617">
        <v>0</v>
      </c>
    </row>
    <row r="5618" spans="1:8" x14ac:dyDescent="0.2">
      <c r="A5618">
        <v>0.98714800000000003</v>
      </c>
      <c r="B5618">
        <v>1.25E-3</v>
      </c>
      <c r="C5618">
        <v>-5.8469999999999998E-3</v>
      </c>
      <c r="D5618">
        <v>0.159695</v>
      </c>
      <c r="E5618">
        <v>341.62152099999997</v>
      </c>
      <c r="F5618">
        <v>-3.4410999999999997E-2</v>
      </c>
      <c r="G5618">
        <v>0.684253</v>
      </c>
      <c r="H5618">
        <v>0</v>
      </c>
    </row>
    <row r="5619" spans="1:8" x14ac:dyDescent="0.2">
      <c r="A5619">
        <v>0.98715299999999995</v>
      </c>
      <c r="B5619">
        <v>1.3259999999999999E-3</v>
      </c>
      <c r="C5619">
        <v>-5.8170000000000001E-3</v>
      </c>
      <c r="D5619">
        <v>0.159664</v>
      </c>
      <c r="E5619">
        <v>341.62515300000001</v>
      </c>
      <c r="F5619">
        <v>-4.3624999999999997E-2</v>
      </c>
      <c r="G5619">
        <v>0.68228299999999997</v>
      </c>
      <c r="H5619">
        <v>0</v>
      </c>
    </row>
    <row r="5620" spans="1:8" x14ac:dyDescent="0.2">
      <c r="A5620">
        <v>0.987151</v>
      </c>
      <c r="B5620">
        <v>1.3940000000000001E-3</v>
      </c>
      <c r="C5620">
        <v>-5.7629999999999999E-3</v>
      </c>
      <c r="D5620">
        <v>0.15967999999999999</v>
      </c>
      <c r="E5620">
        <v>341.62329099999999</v>
      </c>
      <c r="F5620">
        <v>-5.2183E-2</v>
      </c>
      <c r="G5620">
        <v>0.67746600000000001</v>
      </c>
      <c r="H5620">
        <v>0</v>
      </c>
    </row>
    <row r="5621" spans="1:8" x14ac:dyDescent="0.2">
      <c r="A5621">
        <v>0.98715299999999995</v>
      </c>
      <c r="B5621">
        <v>1.3370000000000001E-3</v>
      </c>
      <c r="C5621">
        <v>-5.7889999999999999E-3</v>
      </c>
      <c r="D5621">
        <v>0.159667</v>
      </c>
      <c r="E5621">
        <v>341.62481700000001</v>
      </c>
      <c r="F5621">
        <v>-4.5328E-2</v>
      </c>
      <c r="G5621">
        <v>0.67929600000000001</v>
      </c>
      <c r="H5621">
        <v>0</v>
      </c>
    </row>
    <row r="5622" spans="1:8" x14ac:dyDescent="0.2">
      <c r="A5622">
        <v>0.98714999999999997</v>
      </c>
      <c r="B5622">
        <v>1.2199999999999999E-3</v>
      </c>
      <c r="C5622">
        <v>-5.6990000000000001E-3</v>
      </c>
      <c r="D5622">
        <v>0.159688</v>
      </c>
      <c r="E5622">
        <v>341.622345</v>
      </c>
      <c r="F5622">
        <v>-3.3744000000000003E-2</v>
      </c>
      <c r="G5622">
        <v>0.66706600000000005</v>
      </c>
      <c r="H5622">
        <v>0</v>
      </c>
    </row>
    <row r="5623" spans="1:8" x14ac:dyDescent="0.2">
      <c r="A5623">
        <v>0.987147</v>
      </c>
      <c r="B5623">
        <v>1.183E-3</v>
      </c>
      <c r="C5623">
        <v>-5.7250000000000001E-3</v>
      </c>
      <c r="D5623">
        <v>0.15970799999999999</v>
      </c>
      <c r="E5623">
        <v>341.61990400000002</v>
      </c>
      <c r="F5623">
        <v>-2.9005E-2</v>
      </c>
      <c r="G5623">
        <v>0.669265</v>
      </c>
      <c r="H5623">
        <v>0</v>
      </c>
    </row>
    <row r="5624" spans="1:8" x14ac:dyDescent="0.2">
      <c r="A5624">
        <v>0.98715600000000003</v>
      </c>
      <c r="B5624">
        <v>1.1379999999999999E-3</v>
      </c>
      <c r="C5624">
        <v>-5.6730000000000001E-3</v>
      </c>
      <c r="D5624">
        <v>0.15965599999999999</v>
      </c>
      <c r="E5624">
        <v>341.625946</v>
      </c>
      <c r="F5624">
        <v>-2.4898E-2</v>
      </c>
      <c r="G5624">
        <v>0.66252999999999995</v>
      </c>
      <c r="H5624">
        <v>0</v>
      </c>
    </row>
    <row r="5625" spans="1:8" x14ac:dyDescent="0.2">
      <c r="A5625">
        <v>0.98716199999999998</v>
      </c>
      <c r="B5625">
        <v>1.1050000000000001E-3</v>
      </c>
      <c r="C5625">
        <v>-5.6080000000000001E-3</v>
      </c>
      <c r="D5625">
        <v>0.15962200000000001</v>
      </c>
      <c r="E5625">
        <v>341.62988300000001</v>
      </c>
      <c r="F5625">
        <v>-2.247E-2</v>
      </c>
      <c r="G5625">
        <v>0.65464999999999995</v>
      </c>
      <c r="H5625">
        <v>0</v>
      </c>
    </row>
    <row r="5626" spans="1:8" x14ac:dyDescent="0.2">
      <c r="A5626">
        <v>0.98714900000000005</v>
      </c>
      <c r="B5626">
        <v>1.029E-3</v>
      </c>
      <c r="C5626">
        <v>-5.6169999999999996E-3</v>
      </c>
      <c r="D5626">
        <v>0.15970300000000001</v>
      </c>
      <c r="E5626">
        <v>341.62039199999998</v>
      </c>
      <c r="F5626">
        <v>-1.3631000000000001E-2</v>
      </c>
      <c r="G5626">
        <v>0.65418699999999996</v>
      </c>
      <c r="H5626">
        <v>0</v>
      </c>
    </row>
    <row r="5627" spans="1:8" x14ac:dyDescent="0.2">
      <c r="A5627">
        <v>0.987151</v>
      </c>
      <c r="B5627">
        <v>9.6900000000000003E-4</v>
      </c>
      <c r="C5627">
        <v>-5.6550000000000003E-3</v>
      </c>
      <c r="D5627">
        <v>0.159687</v>
      </c>
      <c r="E5627">
        <v>341.62222300000002</v>
      </c>
      <c r="F5627">
        <v>-6.1269999999999996E-3</v>
      </c>
      <c r="G5627">
        <v>0.65748399999999996</v>
      </c>
      <c r="H5627">
        <v>0</v>
      </c>
    </row>
    <row r="5628" spans="1:8" x14ac:dyDescent="0.2">
      <c r="A5628">
        <v>0.98714299999999999</v>
      </c>
      <c r="B5628">
        <v>9.4899999999999997E-4</v>
      </c>
      <c r="C5628">
        <v>-5.7210000000000004E-3</v>
      </c>
      <c r="D5628">
        <v>0.15973200000000001</v>
      </c>
      <c r="E5628">
        <v>341.61700400000001</v>
      </c>
      <c r="F5628">
        <v>-2.6329999999999999E-3</v>
      </c>
      <c r="G5628">
        <v>0.66451499999999997</v>
      </c>
      <c r="H5628">
        <v>0</v>
      </c>
    </row>
    <row r="5629" spans="1:8" x14ac:dyDescent="0.2">
      <c r="A5629">
        <v>0.98713700000000004</v>
      </c>
      <c r="B5629">
        <v>8.9999999999999998E-4</v>
      </c>
      <c r="C5629">
        <v>-5.7270000000000003E-3</v>
      </c>
      <c r="D5629">
        <v>0.159772</v>
      </c>
      <c r="E5629">
        <v>341.61239599999999</v>
      </c>
      <c r="F5629">
        <v>3.016E-3</v>
      </c>
      <c r="G5629">
        <v>0.66427599999999998</v>
      </c>
      <c r="H5629">
        <v>0</v>
      </c>
    </row>
    <row r="5630" spans="1:8" x14ac:dyDescent="0.2">
      <c r="A5630">
        <v>0.98712900000000003</v>
      </c>
      <c r="B5630">
        <v>8.7900000000000001E-4</v>
      </c>
      <c r="C5630">
        <v>-5.6509999999999998E-3</v>
      </c>
      <c r="D5630">
        <v>0.15982099999999999</v>
      </c>
      <c r="E5630">
        <v>341.606628</v>
      </c>
      <c r="F5630">
        <v>4.0870000000000004E-3</v>
      </c>
      <c r="G5630">
        <v>0.65537000000000001</v>
      </c>
      <c r="H5630">
        <v>0</v>
      </c>
    </row>
    <row r="5631" spans="1:8" x14ac:dyDescent="0.2">
      <c r="A5631">
        <v>0.98713700000000004</v>
      </c>
      <c r="B5631">
        <v>8.6300000000000005E-4</v>
      </c>
      <c r="C5631">
        <v>-5.7590000000000002E-3</v>
      </c>
      <c r="D5631">
        <v>0.15976899999999999</v>
      </c>
      <c r="E5631">
        <v>341.61267099999998</v>
      </c>
      <c r="F5631">
        <v>7.8320000000000004E-3</v>
      </c>
      <c r="G5631">
        <v>0.66722499999999996</v>
      </c>
      <c r="H5631">
        <v>0</v>
      </c>
    </row>
    <row r="5632" spans="1:8" x14ac:dyDescent="0.2">
      <c r="A5632">
        <v>0.98713200000000001</v>
      </c>
      <c r="B5632">
        <v>9.1799999999999998E-4</v>
      </c>
      <c r="C5632">
        <v>-5.7660000000000003E-3</v>
      </c>
      <c r="D5632">
        <v>0.159801</v>
      </c>
      <c r="E5632">
        <v>341.60897799999998</v>
      </c>
      <c r="F5632">
        <v>1.7110000000000001E-3</v>
      </c>
      <c r="G5632">
        <v>0.66905899999999996</v>
      </c>
      <c r="H5632">
        <v>0</v>
      </c>
    </row>
    <row r="5633" spans="1:8" x14ac:dyDescent="0.2">
      <c r="A5633">
        <v>0.98712900000000003</v>
      </c>
      <c r="B5633">
        <v>9.2699999999999998E-4</v>
      </c>
      <c r="C5633">
        <v>-5.8599999999999998E-3</v>
      </c>
      <c r="D5633">
        <v>0.15981699999999999</v>
      </c>
      <c r="E5633">
        <v>341.607147</v>
      </c>
      <c r="F5633">
        <v>2.4109999999999999E-3</v>
      </c>
      <c r="G5633">
        <v>0.679813</v>
      </c>
      <c r="H5633">
        <v>0</v>
      </c>
    </row>
    <row r="5634" spans="1:8" x14ac:dyDescent="0.2">
      <c r="A5634">
        <v>0.98712699999999998</v>
      </c>
      <c r="B5634">
        <v>8.7600000000000004E-4</v>
      </c>
      <c r="C5634">
        <v>-5.8659999999999997E-3</v>
      </c>
      <c r="D5634">
        <v>0.159827</v>
      </c>
      <c r="E5634">
        <v>341.60586499999999</v>
      </c>
      <c r="F5634">
        <v>8.3440000000000007E-3</v>
      </c>
      <c r="G5634">
        <v>0.67954499999999995</v>
      </c>
      <c r="H5634">
        <v>0</v>
      </c>
    </row>
    <row r="5635" spans="1:8" x14ac:dyDescent="0.2">
      <c r="A5635">
        <v>0.98712200000000005</v>
      </c>
      <c r="B5635">
        <v>9.3999999999999997E-4</v>
      </c>
      <c r="C5635">
        <v>-5.9319999999999998E-3</v>
      </c>
      <c r="D5635">
        <v>0.159857</v>
      </c>
      <c r="E5635">
        <v>341.60247800000002</v>
      </c>
      <c r="F5635">
        <v>2.297E-3</v>
      </c>
      <c r="G5635">
        <v>0.68823100000000004</v>
      </c>
      <c r="H5635">
        <v>0</v>
      </c>
    </row>
    <row r="5636" spans="1:8" x14ac:dyDescent="0.2">
      <c r="A5636">
        <v>0.98710699999999996</v>
      </c>
      <c r="B5636">
        <v>1.003E-3</v>
      </c>
      <c r="C5636">
        <v>-5.855E-3</v>
      </c>
      <c r="D5636">
        <v>0.15995200000000001</v>
      </c>
      <c r="E5636">
        <v>341.59146099999998</v>
      </c>
      <c r="F5636">
        <v>-6.0930000000000003E-3</v>
      </c>
      <c r="G5636">
        <v>0.68069400000000002</v>
      </c>
      <c r="H5636">
        <v>0</v>
      </c>
    </row>
    <row r="5637" spans="1:8" x14ac:dyDescent="0.2">
      <c r="A5637">
        <v>0.98710299999999995</v>
      </c>
      <c r="B5637">
        <v>9.5E-4</v>
      </c>
      <c r="C5637">
        <v>-5.8979999999999996E-3</v>
      </c>
      <c r="D5637">
        <v>0.159973</v>
      </c>
      <c r="E5637">
        <v>341.58898900000003</v>
      </c>
      <c r="F5637">
        <v>6.7400000000000001E-4</v>
      </c>
      <c r="G5637">
        <v>0.68454599999999999</v>
      </c>
      <c r="H5637">
        <v>0</v>
      </c>
    </row>
    <row r="5638" spans="1:8" x14ac:dyDescent="0.2">
      <c r="A5638">
        <v>0.98710299999999995</v>
      </c>
      <c r="B5638">
        <v>8.9400000000000005E-4</v>
      </c>
      <c r="C5638">
        <v>-5.8910000000000004E-3</v>
      </c>
      <c r="D5638">
        <v>0.15997600000000001</v>
      </c>
      <c r="E5638">
        <v>341.58865400000002</v>
      </c>
      <c r="F5638">
        <v>6.8859999999999998E-3</v>
      </c>
      <c r="G5638">
        <v>0.68269899999999994</v>
      </c>
      <c r="H5638">
        <v>0</v>
      </c>
    </row>
    <row r="5639" spans="1:8" x14ac:dyDescent="0.2">
      <c r="A5639">
        <v>0.98710500000000001</v>
      </c>
      <c r="B5639">
        <v>8.8699999999999998E-4</v>
      </c>
      <c r="C5639">
        <v>-5.8310000000000002E-3</v>
      </c>
      <c r="D5639">
        <v>0.159965</v>
      </c>
      <c r="E5639">
        <v>341.58987400000001</v>
      </c>
      <c r="F5639">
        <v>6.5240000000000003E-3</v>
      </c>
      <c r="G5639">
        <v>0.675875</v>
      </c>
      <c r="H5639">
        <v>0</v>
      </c>
    </row>
    <row r="5640" spans="1:8" x14ac:dyDescent="0.2">
      <c r="A5640">
        <v>0.98710900000000001</v>
      </c>
      <c r="B5640">
        <v>8.3799999999999999E-4</v>
      </c>
      <c r="C5640">
        <v>-5.8450000000000004E-3</v>
      </c>
      <c r="D5640">
        <v>0.159939</v>
      </c>
      <c r="E5640">
        <v>341.59286500000002</v>
      </c>
      <c r="F5640">
        <v>1.2335E-2</v>
      </c>
      <c r="G5640">
        <v>0.67653399999999997</v>
      </c>
      <c r="H5640">
        <v>0</v>
      </c>
    </row>
    <row r="5641" spans="1:8" x14ac:dyDescent="0.2">
      <c r="A5641">
        <v>0.98711800000000005</v>
      </c>
      <c r="B5641">
        <v>8.5599999999999999E-4</v>
      </c>
      <c r="C5641">
        <v>-5.8570000000000002E-3</v>
      </c>
      <c r="D5641">
        <v>0.159881</v>
      </c>
      <c r="E5641">
        <v>341.59957900000001</v>
      </c>
      <c r="F5641">
        <v>1.0472E-2</v>
      </c>
      <c r="G5641">
        <v>0.67824200000000001</v>
      </c>
      <c r="H5641">
        <v>0</v>
      </c>
    </row>
    <row r="5642" spans="1:8" x14ac:dyDescent="0.2">
      <c r="A5642">
        <v>0.98711099999999996</v>
      </c>
      <c r="B5642">
        <v>8.43E-4</v>
      </c>
      <c r="C5642">
        <v>-5.8409999999999998E-3</v>
      </c>
      <c r="D5642">
        <v>0.15992899999999999</v>
      </c>
      <c r="E5642">
        <v>341.594086</v>
      </c>
      <c r="F5642">
        <v>1.1665E-2</v>
      </c>
      <c r="G5642">
        <v>0.67613900000000005</v>
      </c>
      <c r="H5642">
        <v>0</v>
      </c>
    </row>
    <row r="5643" spans="1:8" x14ac:dyDescent="0.2">
      <c r="A5643">
        <v>0.98710799999999999</v>
      </c>
      <c r="B5643">
        <v>8.4800000000000001E-4</v>
      </c>
      <c r="C5643">
        <v>-5.8630000000000002E-3</v>
      </c>
      <c r="D5643">
        <v>0.15994700000000001</v>
      </c>
      <c r="E5643">
        <v>341.59191900000002</v>
      </c>
      <c r="F5643">
        <v>1.1513000000000001E-2</v>
      </c>
      <c r="G5643">
        <v>0.67869500000000005</v>
      </c>
      <c r="H5643">
        <v>0</v>
      </c>
    </row>
    <row r="5644" spans="1:8" x14ac:dyDescent="0.2">
      <c r="A5644">
        <v>0.98712200000000005</v>
      </c>
      <c r="B5644">
        <v>8.6399999999999997E-4</v>
      </c>
      <c r="C5644">
        <v>-5.8479999999999999E-3</v>
      </c>
      <c r="D5644">
        <v>0.159861</v>
      </c>
      <c r="E5644">
        <v>341.60199</v>
      </c>
      <c r="F5644">
        <v>9.3449999999999991E-3</v>
      </c>
      <c r="G5644">
        <v>0.67738699999999996</v>
      </c>
      <c r="H5644">
        <v>0</v>
      </c>
    </row>
    <row r="5645" spans="1:8" x14ac:dyDescent="0.2">
      <c r="A5645">
        <v>0.98712</v>
      </c>
      <c r="B5645">
        <v>8.8500000000000004E-4</v>
      </c>
      <c r="C5645">
        <v>-5.8019999999999999E-3</v>
      </c>
      <c r="D5645">
        <v>0.15987199999999999</v>
      </c>
      <c r="E5645">
        <v>341.60073899999998</v>
      </c>
      <c r="F5645">
        <v>6.1619999999999999E-3</v>
      </c>
      <c r="G5645">
        <v>0.67247199999999996</v>
      </c>
      <c r="H5645">
        <v>0</v>
      </c>
    </row>
    <row r="5646" spans="1:8" x14ac:dyDescent="0.2">
      <c r="A5646">
        <v>0.98712100000000003</v>
      </c>
      <c r="B5646">
        <v>9.3300000000000002E-4</v>
      </c>
      <c r="C5646">
        <v>-5.7809999999999997E-3</v>
      </c>
      <c r="D5646">
        <v>0.15986700000000001</v>
      </c>
      <c r="E5646">
        <v>341.60128800000001</v>
      </c>
      <c r="F5646">
        <v>3.2499999999999999E-4</v>
      </c>
      <c r="G5646">
        <v>0.67099799999999998</v>
      </c>
      <c r="H5646">
        <v>0</v>
      </c>
    </row>
    <row r="5647" spans="1:8" x14ac:dyDescent="0.2">
      <c r="A5647">
        <v>0.98711700000000002</v>
      </c>
      <c r="B5647">
        <v>9.8499999999999998E-4</v>
      </c>
      <c r="C5647">
        <v>-5.751E-3</v>
      </c>
      <c r="D5647">
        <v>0.15989100000000001</v>
      </c>
      <c r="E5647">
        <v>341.59851099999997</v>
      </c>
      <c r="F5647">
        <v>-6.0029999999999997E-3</v>
      </c>
      <c r="G5647">
        <v>0.66855100000000001</v>
      </c>
      <c r="H5647">
        <v>0</v>
      </c>
    </row>
    <row r="5648" spans="1:8" x14ac:dyDescent="0.2">
      <c r="A5648">
        <v>0.98711899999999997</v>
      </c>
      <c r="B5648">
        <v>9.3000000000000005E-4</v>
      </c>
      <c r="C5648">
        <v>-5.7930000000000004E-3</v>
      </c>
      <c r="D5648">
        <v>0.159881</v>
      </c>
      <c r="E5648">
        <v>341.59970099999998</v>
      </c>
      <c r="F5648">
        <v>9.5100000000000002E-4</v>
      </c>
      <c r="G5648">
        <v>0.67227999999999999</v>
      </c>
      <c r="H5648">
        <v>0</v>
      </c>
    </row>
    <row r="5649" spans="1:8" x14ac:dyDescent="0.2">
      <c r="A5649">
        <v>0.98710799999999999</v>
      </c>
      <c r="B5649">
        <v>1E-3</v>
      </c>
      <c r="C5649">
        <v>-5.8399999999999997E-3</v>
      </c>
      <c r="D5649">
        <v>0.159945</v>
      </c>
      <c r="E5649">
        <v>341.59234600000002</v>
      </c>
      <c r="F5649">
        <v>-6.123E-3</v>
      </c>
      <c r="G5649">
        <v>0.67893300000000001</v>
      </c>
      <c r="H5649">
        <v>0</v>
      </c>
    </row>
    <row r="5650" spans="1:8" x14ac:dyDescent="0.2">
      <c r="A5650">
        <v>0.98710600000000004</v>
      </c>
      <c r="B5650">
        <v>9.9099999999999991E-4</v>
      </c>
      <c r="C5650">
        <v>-5.8789999999999997E-3</v>
      </c>
      <c r="D5650">
        <v>0.15995500000000001</v>
      </c>
      <c r="E5650">
        <v>341.59115600000001</v>
      </c>
      <c r="F5650">
        <v>-4.3829999999999997E-3</v>
      </c>
      <c r="G5650">
        <v>0.68314600000000003</v>
      </c>
      <c r="H5650">
        <v>0</v>
      </c>
    </row>
    <row r="5651" spans="1:8" x14ac:dyDescent="0.2">
      <c r="A5651">
        <v>0.98711199999999999</v>
      </c>
      <c r="B5651">
        <v>1.0319999999999999E-3</v>
      </c>
      <c r="C5651">
        <v>-5.9880000000000003E-3</v>
      </c>
      <c r="D5651">
        <v>0.159918</v>
      </c>
      <c r="E5651">
        <v>341.59536700000001</v>
      </c>
      <c r="F5651">
        <v>-6.9740000000000002E-3</v>
      </c>
      <c r="G5651">
        <v>0.69630000000000003</v>
      </c>
      <c r="H5651">
        <v>0</v>
      </c>
    </row>
    <row r="5652" spans="1:8" x14ac:dyDescent="0.2">
      <c r="A5652">
        <v>0.98712699999999998</v>
      </c>
      <c r="B5652">
        <v>9.8400000000000007E-4</v>
      </c>
      <c r="C5652">
        <v>-6.0150000000000004E-3</v>
      </c>
      <c r="D5652">
        <v>0.15982099999999999</v>
      </c>
      <c r="E5652">
        <v>341.606628</v>
      </c>
      <c r="F5652">
        <v>-1.152E-3</v>
      </c>
      <c r="G5652">
        <v>0.698492</v>
      </c>
      <c r="H5652">
        <v>0</v>
      </c>
    </row>
    <row r="5653" spans="1:8" x14ac:dyDescent="0.2">
      <c r="A5653">
        <v>0.98712999999999995</v>
      </c>
      <c r="B5653">
        <v>9.6699999999999998E-4</v>
      </c>
      <c r="C5653">
        <v>-5.9829999999999996E-3</v>
      </c>
      <c r="D5653">
        <v>0.159806</v>
      </c>
      <c r="E5653">
        <v>341.60836799999998</v>
      </c>
      <c r="F5653">
        <v>1.4799999999999999E-4</v>
      </c>
      <c r="G5653">
        <v>0.69452899999999995</v>
      </c>
      <c r="H5653">
        <v>0</v>
      </c>
    </row>
    <row r="5654" spans="1:8" x14ac:dyDescent="0.2">
      <c r="A5654">
        <v>0.987124</v>
      </c>
      <c r="B5654">
        <v>1.036E-3</v>
      </c>
      <c r="C5654">
        <v>-5.9360000000000003E-3</v>
      </c>
      <c r="D5654">
        <v>0.15984300000000001</v>
      </c>
      <c r="E5654">
        <v>341.60409499999997</v>
      </c>
      <c r="F5654">
        <v>-8.4589999999999995E-3</v>
      </c>
      <c r="G5654">
        <v>0.69045199999999995</v>
      </c>
      <c r="H5654">
        <v>0</v>
      </c>
    </row>
    <row r="5655" spans="1:8" x14ac:dyDescent="0.2">
      <c r="A5655">
        <v>0.98712599999999995</v>
      </c>
      <c r="B5655">
        <v>1.103E-3</v>
      </c>
      <c r="C5655">
        <v>-5.8459999999999996E-3</v>
      </c>
      <c r="D5655">
        <v>0.159834</v>
      </c>
      <c r="E5655">
        <v>341.60531600000002</v>
      </c>
      <c r="F5655">
        <v>-1.7658E-2</v>
      </c>
      <c r="G5655">
        <v>0.68149599999999999</v>
      </c>
      <c r="H5655">
        <v>0</v>
      </c>
    </row>
    <row r="5656" spans="1:8" x14ac:dyDescent="0.2">
      <c r="A5656">
        <v>0.98711400000000005</v>
      </c>
      <c r="B5656">
        <v>1.1169999999999999E-3</v>
      </c>
      <c r="C5656">
        <v>-5.8170000000000001E-3</v>
      </c>
      <c r="D5656">
        <v>0.15990799999999999</v>
      </c>
      <c r="E5656">
        <v>341.59670999999997</v>
      </c>
      <c r="F5656">
        <v>-1.9733000000000001E-2</v>
      </c>
      <c r="G5656">
        <v>0.67849000000000004</v>
      </c>
      <c r="H5656">
        <v>0</v>
      </c>
    </row>
    <row r="5657" spans="1:8" x14ac:dyDescent="0.2">
      <c r="A5657">
        <v>0.98709899999999995</v>
      </c>
      <c r="B5657">
        <v>1.011E-3</v>
      </c>
      <c r="C5657">
        <v>-5.7689999999999998E-3</v>
      </c>
      <c r="D5657">
        <v>0.16000200000000001</v>
      </c>
      <c r="E5657">
        <v>341.58572400000003</v>
      </c>
      <c r="F5657">
        <v>-8.6370000000000006E-3</v>
      </c>
      <c r="G5657">
        <v>0.67111500000000002</v>
      </c>
      <c r="H5657">
        <v>0</v>
      </c>
    </row>
    <row r="5658" spans="1:8" x14ac:dyDescent="0.2">
      <c r="A5658">
        <v>0.98710600000000004</v>
      </c>
      <c r="B5658">
        <v>1.0059999999999999E-3</v>
      </c>
      <c r="C5658">
        <v>-5.6759999999999996E-3</v>
      </c>
      <c r="D5658">
        <v>0.159965</v>
      </c>
      <c r="E5658">
        <v>341.589966</v>
      </c>
      <c r="F5658">
        <v>-9.6849999999999992E-3</v>
      </c>
      <c r="G5658">
        <v>0.66053200000000001</v>
      </c>
      <c r="H5658">
        <v>0</v>
      </c>
    </row>
    <row r="5659" spans="1:8" x14ac:dyDescent="0.2">
      <c r="A5659">
        <v>0.98711099999999996</v>
      </c>
      <c r="B5659">
        <v>1.08E-3</v>
      </c>
      <c r="C5659">
        <v>-5.6670000000000002E-3</v>
      </c>
      <c r="D5659">
        <v>0.15993199999999999</v>
      </c>
      <c r="E5659">
        <v>341.59390300000001</v>
      </c>
      <c r="F5659">
        <v>-1.8308999999999999E-2</v>
      </c>
      <c r="G5659">
        <v>0.660775</v>
      </c>
      <c r="H5659">
        <v>0</v>
      </c>
    </row>
    <row r="5660" spans="1:8" x14ac:dyDescent="0.2">
      <c r="A5660">
        <v>0.98710600000000004</v>
      </c>
      <c r="B5660">
        <v>1.036E-3</v>
      </c>
      <c r="C5660">
        <v>-5.6179999999999997E-3</v>
      </c>
      <c r="D5660">
        <v>0.159969</v>
      </c>
      <c r="E5660">
        <v>341.58960000000002</v>
      </c>
      <c r="F5660">
        <v>-1.4180999999999999E-2</v>
      </c>
      <c r="G5660">
        <v>0.65449999999999997</v>
      </c>
      <c r="H5660">
        <v>0</v>
      </c>
    </row>
    <row r="5661" spans="1:8" x14ac:dyDescent="0.2">
      <c r="A5661">
        <v>0.98709199999999997</v>
      </c>
      <c r="B5661">
        <v>1.0889999999999999E-3</v>
      </c>
      <c r="C5661">
        <v>-5.5859999999999998E-3</v>
      </c>
      <c r="D5661">
        <v>0.160053</v>
      </c>
      <c r="E5661">
        <v>341.57983400000001</v>
      </c>
      <c r="F5661">
        <v>-2.0726999999999999E-2</v>
      </c>
      <c r="G5661">
        <v>0.65188900000000005</v>
      </c>
      <c r="H5661">
        <v>0</v>
      </c>
    </row>
    <row r="5662" spans="1:8" x14ac:dyDescent="0.2">
      <c r="A5662">
        <v>0.98709400000000003</v>
      </c>
      <c r="B5662">
        <v>1.129E-3</v>
      </c>
      <c r="C5662">
        <v>-5.568E-3</v>
      </c>
      <c r="D5662">
        <v>0.16003800000000001</v>
      </c>
      <c r="E5662">
        <v>341.58163500000001</v>
      </c>
      <c r="F5662">
        <v>-2.5583999999999999E-2</v>
      </c>
      <c r="G5662">
        <v>0.65047200000000005</v>
      </c>
      <c r="H5662">
        <v>0</v>
      </c>
    </row>
    <row r="5663" spans="1:8" x14ac:dyDescent="0.2">
      <c r="A5663">
        <v>0.98708300000000004</v>
      </c>
      <c r="B5663">
        <v>1.1329999999999999E-3</v>
      </c>
      <c r="C5663">
        <v>-5.463E-3</v>
      </c>
      <c r="D5663">
        <v>0.16011</v>
      </c>
      <c r="E5663">
        <v>341.57336400000003</v>
      </c>
      <c r="F5663">
        <v>-2.7876999999999999E-2</v>
      </c>
      <c r="G5663">
        <v>0.63874799999999998</v>
      </c>
      <c r="H5663">
        <v>0</v>
      </c>
    </row>
    <row r="5664" spans="1:8" x14ac:dyDescent="0.2">
      <c r="A5664">
        <v>0.98709599999999997</v>
      </c>
      <c r="B5664">
        <v>1.2570000000000001E-3</v>
      </c>
      <c r="C5664">
        <v>-5.4640000000000001E-3</v>
      </c>
      <c r="D5664">
        <v>0.16003100000000001</v>
      </c>
      <c r="E5664">
        <v>341.58251999999999</v>
      </c>
      <c r="F5664">
        <v>-4.2016999999999999E-2</v>
      </c>
      <c r="G5664">
        <v>0.64107800000000004</v>
      </c>
      <c r="H5664">
        <v>0</v>
      </c>
    </row>
    <row r="5665" spans="1:8" x14ac:dyDescent="0.2">
      <c r="A5665">
        <v>0.98710500000000001</v>
      </c>
      <c r="B5665">
        <v>1.1440000000000001E-3</v>
      </c>
      <c r="C5665">
        <v>-5.4710000000000002E-3</v>
      </c>
      <c r="D5665">
        <v>0.15997900000000001</v>
      </c>
      <c r="E5665">
        <v>341.58856200000002</v>
      </c>
      <c r="F5665">
        <v>-2.9061E-2</v>
      </c>
      <c r="G5665">
        <v>0.63983500000000004</v>
      </c>
      <c r="H5665">
        <v>0</v>
      </c>
    </row>
    <row r="5666" spans="1:8" x14ac:dyDescent="0.2">
      <c r="A5666">
        <v>0.98710799999999999</v>
      </c>
      <c r="B5666">
        <v>1.1440000000000001E-3</v>
      </c>
      <c r="C5666">
        <v>-5.4539999999999996E-3</v>
      </c>
      <c r="D5666">
        <v>0.15996099999999999</v>
      </c>
      <c r="E5666">
        <v>341.59066799999999</v>
      </c>
      <c r="F5666">
        <v>-2.938E-2</v>
      </c>
      <c r="G5666">
        <v>0.63788699999999998</v>
      </c>
      <c r="H5666">
        <v>0</v>
      </c>
    </row>
    <row r="5667" spans="1:8" x14ac:dyDescent="0.2">
      <c r="A5667">
        <v>0.98712100000000003</v>
      </c>
      <c r="B5667">
        <v>1.054E-3</v>
      </c>
      <c r="C5667">
        <v>-5.4429999999999999E-3</v>
      </c>
      <c r="D5667">
        <v>0.15987899999999999</v>
      </c>
      <c r="E5667">
        <v>341.60003699999999</v>
      </c>
      <c r="F5667">
        <v>-1.951E-2</v>
      </c>
      <c r="G5667">
        <v>0.63498600000000005</v>
      </c>
      <c r="H5667">
        <v>0</v>
      </c>
    </row>
    <row r="5668" spans="1:8" x14ac:dyDescent="0.2">
      <c r="A5668">
        <v>0.98712299999999997</v>
      </c>
      <c r="B5668">
        <v>1.054E-3</v>
      </c>
      <c r="C5668">
        <v>-5.3049999999999998E-3</v>
      </c>
      <c r="D5668">
        <v>0.15987199999999999</v>
      </c>
      <c r="E5668">
        <v>341.60095200000001</v>
      </c>
      <c r="F5668">
        <v>-2.2089999999999999E-2</v>
      </c>
      <c r="G5668">
        <v>0.61938000000000004</v>
      </c>
      <c r="H5668">
        <v>0</v>
      </c>
    </row>
    <row r="5669" spans="1:8" x14ac:dyDescent="0.2">
      <c r="A5669">
        <v>0.98712900000000003</v>
      </c>
      <c r="B5669">
        <v>1.0430000000000001E-3</v>
      </c>
      <c r="C5669">
        <v>-5.1700000000000001E-3</v>
      </c>
      <c r="D5669">
        <v>0.15984100000000001</v>
      </c>
      <c r="E5669">
        <v>341.60458399999999</v>
      </c>
      <c r="F5669">
        <v>-2.3303999999999998E-2</v>
      </c>
      <c r="G5669">
        <v>0.60389899999999996</v>
      </c>
      <c r="H5669">
        <v>0</v>
      </c>
    </row>
    <row r="5670" spans="1:8" x14ac:dyDescent="0.2">
      <c r="A5670">
        <v>0.98712800000000001</v>
      </c>
      <c r="B5670">
        <v>1.011E-3</v>
      </c>
      <c r="C5670">
        <v>-5.0639999999999999E-3</v>
      </c>
      <c r="D5670">
        <v>0.15984599999999999</v>
      </c>
      <c r="E5670">
        <v>341.60394300000002</v>
      </c>
      <c r="F5670">
        <v>-2.1579000000000001E-2</v>
      </c>
      <c r="G5670">
        <v>0.59136500000000003</v>
      </c>
      <c r="H5670">
        <v>0</v>
      </c>
    </row>
    <row r="5671" spans="1:8" x14ac:dyDescent="0.2">
      <c r="A5671">
        <v>0.98713899999999999</v>
      </c>
      <c r="B5671">
        <v>9.810000000000001E-4</v>
      </c>
      <c r="C5671">
        <v>-5.1079999999999997E-3</v>
      </c>
      <c r="D5671">
        <v>0.15978300000000001</v>
      </c>
      <c r="E5671">
        <v>341.611267</v>
      </c>
      <c r="F5671">
        <v>-1.7399999999999999E-2</v>
      </c>
      <c r="G5671">
        <v>0.595804</v>
      </c>
      <c r="H5671">
        <v>0</v>
      </c>
    </row>
    <row r="5672" spans="1:8" x14ac:dyDescent="0.2">
      <c r="A5672">
        <v>0.98714299999999999</v>
      </c>
      <c r="B5672">
        <v>9.8400000000000007E-4</v>
      </c>
      <c r="C5672">
        <v>-5.0730000000000003E-3</v>
      </c>
      <c r="D5672">
        <v>0.15975700000000001</v>
      </c>
      <c r="E5672">
        <v>341.61428799999999</v>
      </c>
      <c r="F5672">
        <v>-1.8478000000000001E-2</v>
      </c>
      <c r="G5672">
        <v>0.59191400000000005</v>
      </c>
      <c r="H5672">
        <v>0</v>
      </c>
    </row>
    <row r="5673" spans="1:8" x14ac:dyDescent="0.2">
      <c r="A5673">
        <v>0.98714500000000005</v>
      </c>
      <c r="B5673">
        <v>9.7000000000000005E-4</v>
      </c>
      <c r="C5673">
        <v>-5.1380000000000002E-3</v>
      </c>
      <c r="D5673">
        <v>0.15974099999999999</v>
      </c>
      <c r="E5673">
        <v>341.61608899999999</v>
      </c>
      <c r="F5673">
        <v>-1.5661999999999999E-2</v>
      </c>
      <c r="G5673">
        <v>0.59892400000000001</v>
      </c>
      <c r="H5673">
        <v>0</v>
      </c>
    </row>
    <row r="5674" spans="1:8" x14ac:dyDescent="0.2">
      <c r="A5674">
        <v>0.98715600000000003</v>
      </c>
      <c r="B5674">
        <v>1.0089999999999999E-3</v>
      </c>
      <c r="C5674">
        <v>-5.1029999999999999E-3</v>
      </c>
      <c r="D5674">
        <v>0.15967300000000001</v>
      </c>
      <c r="E5674">
        <v>341.62399299999998</v>
      </c>
      <c r="F5674">
        <v>-2.0791E-2</v>
      </c>
      <c r="G5674">
        <v>0.59569099999999997</v>
      </c>
      <c r="H5674">
        <v>0</v>
      </c>
    </row>
    <row r="5675" spans="1:8" x14ac:dyDescent="0.2">
      <c r="A5675">
        <v>0.98715699999999995</v>
      </c>
      <c r="B5675">
        <v>9.1E-4</v>
      </c>
      <c r="C5675">
        <v>-5.1240000000000001E-3</v>
      </c>
      <c r="D5675">
        <v>0.159668</v>
      </c>
      <c r="E5675">
        <v>341.624573</v>
      </c>
      <c r="F5675">
        <v>-9.1299999999999992E-3</v>
      </c>
      <c r="G5675">
        <v>0.59631400000000001</v>
      </c>
      <c r="H5675">
        <v>0</v>
      </c>
    </row>
    <row r="5676" spans="1:8" x14ac:dyDescent="0.2">
      <c r="A5676">
        <v>0.987147</v>
      </c>
      <c r="B5676">
        <v>9.1200000000000005E-4</v>
      </c>
      <c r="C5676">
        <v>-5.1440000000000001E-3</v>
      </c>
      <c r="D5676">
        <v>0.15972900000000001</v>
      </c>
      <c r="E5676">
        <v>341.61752300000001</v>
      </c>
      <c r="F5676">
        <v>-8.9709999999999998E-3</v>
      </c>
      <c r="G5676">
        <v>0.59854399999999996</v>
      </c>
      <c r="H5676">
        <v>0</v>
      </c>
    </row>
    <row r="5677" spans="1:8" x14ac:dyDescent="0.2">
      <c r="A5677">
        <v>0.98714800000000003</v>
      </c>
      <c r="B5677">
        <v>8.83E-4</v>
      </c>
      <c r="C5677">
        <v>-5.1450000000000003E-3</v>
      </c>
      <c r="D5677">
        <v>0.15972600000000001</v>
      </c>
      <c r="E5677">
        <v>341.61779799999999</v>
      </c>
      <c r="F5677">
        <v>-5.705E-3</v>
      </c>
      <c r="G5677">
        <v>0.59814299999999998</v>
      </c>
      <c r="H5677">
        <v>0</v>
      </c>
    </row>
    <row r="5678" spans="1:8" x14ac:dyDescent="0.2">
      <c r="A5678">
        <v>0.98714100000000005</v>
      </c>
      <c r="B5678">
        <v>9.5500000000000001E-4</v>
      </c>
      <c r="C5678">
        <v>-5.097E-3</v>
      </c>
      <c r="D5678">
        <v>0.15976599999999999</v>
      </c>
      <c r="E5678">
        <v>341.61318999999997</v>
      </c>
      <c r="F5678">
        <v>-1.4747E-2</v>
      </c>
      <c r="G5678">
        <v>0.59409699999999999</v>
      </c>
      <c r="H5678">
        <v>0</v>
      </c>
    </row>
    <row r="5679" spans="1:8" x14ac:dyDescent="0.2">
      <c r="A5679">
        <v>0.98713399999999996</v>
      </c>
      <c r="B5679">
        <v>9.3199999999999999E-4</v>
      </c>
      <c r="C5679">
        <v>-5.1919999999999996E-3</v>
      </c>
      <c r="D5679">
        <v>0.15981100000000001</v>
      </c>
      <c r="E5679">
        <v>341.60794099999998</v>
      </c>
      <c r="F5679">
        <v>-1.0307999999999999E-2</v>
      </c>
      <c r="G5679">
        <v>0.60433999999999999</v>
      </c>
      <c r="H5679">
        <v>0</v>
      </c>
    </row>
    <row r="5680" spans="1:8" x14ac:dyDescent="0.2">
      <c r="A5680">
        <v>0.98712100000000003</v>
      </c>
      <c r="B5680">
        <v>8.2399999999999997E-4</v>
      </c>
      <c r="C5680">
        <v>-5.1879999999999999E-3</v>
      </c>
      <c r="D5680">
        <v>0.15989200000000001</v>
      </c>
      <c r="E5680">
        <v>341.59848</v>
      </c>
      <c r="F5680">
        <v>1.9009999999999999E-3</v>
      </c>
      <c r="G5680">
        <v>0.60199000000000003</v>
      </c>
      <c r="H5680">
        <v>0</v>
      </c>
    </row>
    <row r="5681" spans="1:8" x14ac:dyDescent="0.2">
      <c r="A5681">
        <v>0.98711700000000002</v>
      </c>
      <c r="B5681">
        <v>8.6600000000000002E-4</v>
      </c>
      <c r="C5681">
        <v>-5.1970000000000002E-3</v>
      </c>
      <c r="D5681">
        <v>0.159911</v>
      </c>
      <c r="E5681">
        <v>341.59631300000001</v>
      </c>
      <c r="F5681">
        <v>-2.7820000000000002E-3</v>
      </c>
      <c r="G5681">
        <v>0.60373699999999997</v>
      </c>
      <c r="H5681">
        <v>0</v>
      </c>
    </row>
    <row r="5682" spans="1:8" x14ac:dyDescent="0.2">
      <c r="A5682">
        <v>0.98711300000000002</v>
      </c>
      <c r="B5682">
        <v>8.6399999999999997E-4</v>
      </c>
      <c r="C5682">
        <v>-5.1789999999999996E-3</v>
      </c>
      <c r="D5682">
        <v>0.15994</v>
      </c>
      <c r="E5682">
        <v>341.59295700000001</v>
      </c>
      <c r="F5682">
        <v>-2.856E-3</v>
      </c>
      <c r="G5682">
        <v>0.60170800000000002</v>
      </c>
      <c r="H5682">
        <v>0</v>
      </c>
    </row>
    <row r="5683" spans="1:8" x14ac:dyDescent="0.2">
      <c r="A5683">
        <v>0.98712500000000003</v>
      </c>
      <c r="B5683">
        <v>8.7799999999999998E-4</v>
      </c>
      <c r="C5683">
        <v>-5.0920000000000002E-3</v>
      </c>
      <c r="D5683">
        <v>0.15987000000000001</v>
      </c>
      <c r="E5683">
        <v>341.601135</v>
      </c>
      <c r="F5683">
        <v>-6.0229999999999997E-3</v>
      </c>
      <c r="G5683">
        <v>0.59208400000000005</v>
      </c>
      <c r="H5683">
        <v>0</v>
      </c>
    </row>
    <row r="5684" spans="1:8" x14ac:dyDescent="0.2">
      <c r="A5684">
        <v>0.98711800000000005</v>
      </c>
      <c r="B5684">
        <v>8.6700000000000004E-4</v>
      </c>
      <c r="C5684">
        <v>-5.0509999999999999E-3</v>
      </c>
      <c r="D5684">
        <v>0.159914</v>
      </c>
      <c r="E5684">
        <v>341.59594700000002</v>
      </c>
      <c r="F5684">
        <v>-5.5110000000000003E-3</v>
      </c>
      <c r="G5684">
        <v>0.58720099999999997</v>
      </c>
      <c r="H5684">
        <v>0</v>
      </c>
    </row>
    <row r="5685" spans="1:8" x14ac:dyDescent="0.2">
      <c r="A5685">
        <v>0.98711700000000002</v>
      </c>
      <c r="B5685">
        <v>7.8399999999999997E-4</v>
      </c>
      <c r="C5685">
        <v>-5.0229999999999997E-3</v>
      </c>
      <c r="D5685">
        <v>0.15992200000000001</v>
      </c>
      <c r="E5685">
        <v>341.59497099999999</v>
      </c>
      <c r="F5685">
        <v>3.3909999999999999E-3</v>
      </c>
      <c r="G5685">
        <v>0.58258600000000005</v>
      </c>
      <c r="H5685">
        <v>0</v>
      </c>
    </row>
    <row r="5686" spans="1:8" x14ac:dyDescent="0.2">
      <c r="A5686">
        <v>0.98711499999999996</v>
      </c>
      <c r="B5686">
        <v>7.6599999999999997E-4</v>
      </c>
      <c r="C5686">
        <v>-4.9379999999999997E-3</v>
      </c>
      <c r="D5686">
        <v>0.15993299999999999</v>
      </c>
      <c r="E5686">
        <v>341.59375</v>
      </c>
      <c r="F5686">
        <v>3.8990000000000001E-3</v>
      </c>
      <c r="G5686">
        <v>0.57263399999999998</v>
      </c>
      <c r="H5686">
        <v>0</v>
      </c>
    </row>
    <row r="5687" spans="1:8" x14ac:dyDescent="0.2">
      <c r="A5687">
        <v>0.98710699999999996</v>
      </c>
      <c r="B5687">
        <v>7.7499999999999997E-4</v>
      </c>
      <c r="C5687">
        <v>-4.8999999999999998E-3</v>
      </c>
      <c r="D5687">
        <v>0.15998599999999999</v>
      </c>
      <c r="E5687">
        <v>341.58761600000003</v>
      </c>
      <c r="F5687">
        <v>2.2269999999999998E-3</v>
      </c>
      <c r="G5687">
        <v>0.56850500000000004</v>
      </c>
      <c r="H5687">
        <v>0</v>
      </c>
    </row>
    <row r="5688" spans="1:8" x14ac:dyDescent="0.2">
      <c r="A5688">
        <v>0.98711000000000004</v>
      </c>
      <c r="B5688">
        <v>7.54E-4</v>
      </c>
      <c r="C5688">
        <v>-4.8539999999999998E-3</v>
      </c>
      <c r="D5688">
        <v>0.159967</v>
      </c>
      <c r="E5688">
        <v>341.58975199999998</v>
      </c>
      <c r="F5688">
        <v>3.6489999999999999E-3</v>
      </c>
      <c r="G5688">
        <v>0.562917</v>
      </c>
      <c r="H5688">
        <v>0</v>
      </c>
    </row>
    <row r="5689" spans="1:8" x14ac:dyDescent="0.2">
      <c r="A5689">
        <v>0.98711700000000002</v>
      </c>
      <c r="B5689">
        <v>7.5100000000000004E-4</v>
      </c>
      <c r="C5689">
        <v>-4.7780000000000001E-3</v>
      </c>
      <c r="D5689">
        <v>0.15992799999999999</v>
      </c>
      <c r="E5689">
        <v>341.594269</v>
      </c>
      <c r="F5689">
        <v>2.5799999999999998E-3</v>
      </c>
      <c r="G5689">
        <v>0.55424099999999998</v>
      </c>
      <c r="H5689">
        <v>0</v>
      </c>
    </row>
    <row r="5690" spans="1:8" x14ac:dyDescent="0.2">
      <c r="A5690">
        <v>0.98711700000000002</v>
      </c>
      <c r="B5690">
        <v>8.0199999999999998E-4</v>
      </c>
      <c r="C5690">
        <v>-4.8560000000000001E-3</v>
      </c>
      <c r="D5690">
        <v>0.15992600000000001</v>
      </c>
      <c r="E5690">
        <v>341.59454299999999</v>
      </c>
      <c r="F5690">
        <v>-1.751E-3</v>
      </c>
      <c r="G5690">
        <v>0.56403800000000004</v>
      </c>
      <c r="H5690">
        <v>0</v>
      </c>
    </row>
    <row r="5691" spans="1:8" x14ac:dyDescent="0.2">
      <c r="A5691">
        <v>0.98712999999999995</v>
      </c>
      <c r="B5691">
        <v>8.4500000000000005E-4</v>
      </c>
      <c r="C5691">
        <v>-4.8390000000000004E-3</v>
      </c>
      <c r="D5691">
        <v>0.15984300000000001</v>
      </c>
      <c r="E5691">
        <v>341.60427900000002</v>
      </c>
      <c r="F5691">
        <v>-6.9350000000000002E-3</v>
      </c>
      <c r="G5691">
        <v>0.56280399999999997</v>
      </c>
      <c r="H5691">
        <v>0</v>
      </c>
    </row>
    <row r="5692" spans="1:8" x14ac:dyDescent="0.2">
      <c r="A5692">
        <v>0.98713300000000004</v>
      </c>
      <c r="B5692">
        <v>7.9699999999999997E-4</v>
      </c>
      <c r="C5692">
        <v>-4.8770000000000003E-3</v>
      </c>
      <c r="D5692">
        <v>0.159827</v>
      </c>
      <c r="E5692">
        <v>341.60613999999998</v>
      </c>
      <c r="F5692">
        <v>-8.52E-4</v>
      </c>
      <c r="G5692">
        <v>0.56622499999999998</v>
      </c>
      <c r="H5692">
        <v>0</v>
      </c>
    </row>
    <row r="5693" spans="1:8" x14ac:dyDescent="0.2">
      <c r="A5693">
        <v>0.98712900000000003</v>
      </c>
      <c r="B5693">
        <v>7.8899999999999999E-4</v>
      </c>
      <c r="C5693">
        <v>-4.9179999999999996E-3</v>
      </c>
      <c r="D5693">
        <v>0.15984799999999999</v>
      </c>
      <c r="E5693">
        <v>341.60363799999999</v>
      </c>
      <c r="F5693">
        <v>8.9300000000000002E-4</v>
      </c>
      <c r="G5693">
        <v>0.57079800000000003</v>
      </c>
      <c r="H5693">
        <v>0</v>
      </c>
    </row>
    <row r="5694" spans="1:8" x14ac:dyDescent="0.2">
      <c r="A5694">
        <v>0.98712200000000005</v>
      </c>
      <c r="B5694">
        <v>7.9900000000000001E-4</v>
      </c>
      <c r="C5694">
        <v>-4.8529999999999997E-3</v>
      </c>
      <c r="D5694">
        <v>0.15989500000000001</v>
      </c>
      <c r="E5694">
        <v>341.59814499999999</v>
      </c>
      <c r="F5694">
        <v>-1.4519999999999999E-3</v>
      </c>
      <c r="G5694">
        <v>0.56362599999999996</v>
      </c>
      <c r="H5694">
        <v>0</v>
      </c>
    </row>
    <row r="5695" spans="1:8" x14ac:dyDescent="0.2">
      <c r="A5695">
        <v>0.98713399999999996</v>
      </c>
      <c r="B5695">
        <v>8.83E-4</v>
      </c>
      <c r="C5695">
        <v>-4.7869999999999996E-3</v>
      </c>
      <c r="D5695">
        <v>0.15981999999999999</v>
      </c>
      <c r="E5695">
        <v>341.606964</v>
      </c>
      <c r="F5695">
        <v>-1.2186000000000001E-2</v>
      </c>
      <c r="G5695">
        <v>0.55764199999999997</v>
      </c>
      <c r="H5695">
        <v>0</v>
      </c>
    </row>
    <row r="5696" spans="1:8" x14ac:dyDescent="0.2">
      <c r="A5696">
        <v>0.98713099999999998</v>
      </c>
      <c r="B5696">
        <v>8.61E-4</v>
      </c>
      <c r="C5696">
        <v>-4.7860000000000003E-3</v>
      </c>
      <c r="D5696">
        <v>0.15984100000000001</v>
      </c>
      <c r="E5696">
        <v>341.60452299999997</v>
      </c>
      <c r="F5696">
        <v>-9.7479999999999997E-3</v>
      </c>
      <c r="G5696">
        <v>0.55720599999999998</v>
      </c>
      <c r="H5696">
        <v>0</v>
      </c>
    </row>
    <row r="5697" spans="1:8" x14ac:dyDescent="0.2">
      <c r="A5697">
        <v>0.98715299999999995</v>
      </c>
      <c r="B5697">
        <v>8.8000000000000003E-4</v>
      </c>
      <c r="C5697">
        <v>-4.8399999999999997E-3</v>
      </c>
      <c r="D5697">
        <v>0.15969900000000001</v>
      </c>
      <c r="E5697">
        <v>341.62094100000002</v>
      </c>
      <c r="F5697">
        <v>-1.0944000000000001E-2</v>
      </c>
      <c r="G5697">
        <v>0.56355100000000002</v>
      </c>
      <c r="H5697">
        <v>0</v>
      </c>
    </row>
    <row r="5698" spans="1:8" x14ac:dyDescent="0.2">
      <c r="A5698">
        <v>0.98716000000000004</v>
      </c>
      <c r="B5698">
        <v>9.7000000000000005E-4</v>
      </c>
      <c r="C5698">
        <v>-4.7419999999999997E-3</v>
      </c>
      <c r="D5698">
        <v>0.15966</v>
      </c>
      <c r="E5698">
        <v>341.625519</v>
      </c>
      <c r="F5698">
        <v>-2.2912999999999999E-2</v>
      </c>
      <c r="G5698">
        <v>0.55417099999999997</v>
      </c>
      <c r="H5698">
        <v>0</v>
      </c>
    </row>
    <row r="5699" spans="1:8" x14ac:dyDescent="0.2">
      <c r="A5699">
        <v>0.98716199999999998</v>
      </c>
      <c r="B5699">
        <v>9.0200000000000002E-4</v>
      </c>
      <c r="C5699">
        <v>-4.7720000000000002E-3</v>
      </c>
      <c r="D5699">
        <v>0.15964999999999999</v>
      </c>
      <c r="E5699">
        <v>341.62670900000001</v>
      </c>
      <c r="F5699">
        <v>-1.4732E-2</v>
      </c>
      <c r="G5699">
        <v>0.55630500000000005</v>
      </c>
      <c r="H5699">
        <v>0</v>
      </c>
    </row>
    <row r="5700" spans="1:8" x14ac:dyDescent="0.2">
      <c r="A5700">
        <v>0.98716999999999999</v>
      </c>
      <c r="B5700">
        <v>8.9300000000000002E-4</v>
      </c>
      <c r="C5700">
        <v>-4.6909999999999999E-3</v>
      </c>
      <c r="D5700">
        <v>0.15960299999999999</v>
      </c>
      <c r="E5700">
        <v>341.63217200000003</v>
      </c>
      <c r="F5700">
        <v>-1.5258000000000001E-2</v>
      </c>
      <c r="G5700">
        <v>0.54696800000000001</v>
      </c>
      <c r="H5700">
        <v>0</v>
      </c>
    </row>
    <row r="5701" spans="1:8" x14ac:dyDescent="0.2">
      <c r="A5701">
        <v>0.987174</v>
      </c>
      <c r="B5701">
        <v>8.2100000000000001E-4</v>
      </c>
      <c r="C5701">
        <v>-4.6870000000000002E-3</v>
      </c>
      <c r="D5701">
        <v>0.159576</v>
      </c>
      <c r="E5701">
        <v>341.63519300000002</v>
      </c>
      <c r="F5701">
        <v>-7.1720000000000004E-3</v>
      </c>
      <c r="G5701">
        <v>0.54520199999999996</v>
      </c>
      <c r="H5701">
        <v>0</v>
      </c>
    </row>
    <row r="5702" spans="1:8" x14ac:dyDescent="0.2">
      <c r="A5702">
        <v>0.987174</v>
      </c>
      <c r="B5702">
        <v>8.3199999999999995E-4</v>
      </c>
      <c r="C5702">
        <v>-4.6509999999999998E-3</v>
      </c>
      <c r="D5702">
        <v>0.159579</v>
      </c>
      <c r="E5702">
        <v>341.63488799999999</v>
      </c>
      <c r="F5702">
        <v>-9.0360000000000006E-3</v>
      </c>
      <c r="G5702">
        <v>0.541354</v>
      </c>
      <c r="H5702">
        <v>0</v>
      </c>
    </row>
    <row r="5703" spans="1:8" x14ac:dyDescent="0.2">
      <c r="A5703">
        <v>0.98716499999999996</v>
      </c>
      <c r="B5703">
        <v>8.5599999999999999E-4</v>
      </c>
      <c r="C5703">
        <v>-4.666E-3</v>
      </c>
      <c r="D5703">
        <v>0.159632</v>
      </c>
      <c r="E5703">
        <v>341.62875400000001</v>
      </c>
      <c r="F5703">
        <v>-1.1457E-2</v>
      </c>
      <c r="G5703">
        <v>0.54346399999999995</v>
      </c>
      <c r="H5703">
        <v>0</v>
      </c>
    </row>
    <row r="5704" spans="1:8" x14ac:dyDescent="0.2">
      <c r="A5704">
        <v>0.98716000000000004</v>
      </c>
      <c r="B5704">
        <v>8.3799999999999999E-4</v>
      </c>
      <c r="C5704">
        <v>-4.7169999999999998E-3</v>
      </c>
      <c r="D5704">
        <v>0.159661</v>
      </c>
      <c r="E5704">
        <v>341.62536599999999</v>
      </c>
      <c r="F5704">
        <v>-8.5009999999999999E-3</v>
      </c>
      <c r="G5704">
        <v>0.54892300000000005</v>
      </c>
      <c r="H5704">
        <v>0</v>
      </c>
    </row>
    <row r="5705" spans="1:8" x14ac:dyDescent="0.2">
      <c r="A5705">
        <v>0.98715399999999998</v>
      </c>
      <c r="B5705">
        <v>9.2500000000000004E-4</v>
      </c>
      <c r="C5705">
        <v>-4.6909999999999999E-3</v>
      </c>
      <c r="D5705">
        <v>0.15970100000000001</v>
      </c>
      <c r="E5705">
        <v>341.620789</v>
      </c>
      <c r="F5705">
        <v>-1.8807999999999998E-2</v>
      </c>
      <c r="G5705">
        <v>0.54761199999999999</v>
      </c>
      <c r="H5705">
        <v>0</v>
      </c>
    </row>
    <row r="5706" spans="1:8" x14ac:dyDescent="0.2">
      <c r="A5706">
        <v>0.98715900000000001</v>
      </c>
      <c r="B5706">
        <v>9.8299999999999993E-4</v>
      </c>
      <c r="C5706">
        <v>-4.7239999999999999E-3</v>
      </c>
      <c r="D5706">
        <v>0.15967000000000001</v>
      </c>
      <c r="E5706">
        <v>341.62441999999999</v>
      </c>
      <c r="F5706">
        <v>-2.4788999999999999E-2</v>
      </c>
      <c r="G5706">
        <v>0.552373</v>
      </c>
      <c r="H5706">
        <v>0</v>
      </c>
    </row>
    <row r="5707" spans="1:8" x14ac:dyDescent="0.2">
      <c r="A5707">
        <v>0.98716800000000005</v>
      </c>
      <c r="B5707">
        <v>1.023E-3</v>
      </c>
      <c r="C5707">
        <v>-4.8009999999999997E-3</v>
      </c>
      <c r="D5707">
        <v>0.15961</v>
      </c>
      <c r="E5707">
        <v>341.63140900000002</v>
      </c>
      <c r="F5707">
        <v>-2.7858000000000001E-2</v>
      </c>
      <c r="G5707">
        <v>0.56183499999999997</v>
      </c>
      <c r="H5707">
        <v>0</v>
      </c>
    </row>
    <row r="5708" spans="1:8" x14ac:dyDescent="0.2">
      <c r="A5708">
        <v>0.98716999999999999</v>
      </c>
      <c r="B5708">
        <v>1.016E-3</v>
      </c>
      <c r="C5708">
        <v>-4.7980000000000002E-3</v>
      </c>
      <c r="D5708">
        <v>0.15959899999999999</v>
      </c>
      <c r="E5708">
        <v>341.63259900000003</v>
      </c>
      <c r="F5708">
        <v>-2.7177E-2</v>
      </c>
      <c r="G5708">
        <v>0.56135999999999997</v>
      </c>
      <c r="H5708">
        <v>0</v>
      </c>
    </row>
    <row r="5709" spans="1:8" x14ac:dyDescent="0.2">
      <c r="A5709">
        <v>0.98716700000000002</v>
      </c>
      <c r="B5709">
        <v>1.0480000000000001E-3</v>
      </c>
      <c r="C5709">
        <v>-4.8409999999999998E-3</v>
      </c>
      <c r="D5709">
        <v>0.159613</v>
      </c>
      <c r="E5709">
        <v>341.63104199999998</v>
      </c>
      <c r="F5709">
        <v>-3.0062999999999999E-2</v>
      </c>
      <c r="G5709">
        <v>0.56679500000000005</v>
      </c>
      <c r="H5709">
        <v>0</v>
      </c>
    </row>
    <row r="5710" spans="1:8" x14ac:dyDescent="0.2">
      <c r="A5710">
        <v>0.98718899999999998</v>
      </c>
      <c r="B5710">
        <v>1.1180000000000001E-3</v>
      </c>
      <c r="C5710">
        <v>-4.7860000000000003E-3</v>
      </c>
      <c r="D5710">
        <v>0.15948000000000001</v>
      </c>
      <c r="E5710">
        <v>341.646545</v>
      </c>
      <c r="F5710">
        <v>-3.9058000000000002E-2</v>
      </c>
      <c r="G5710">
        <v>0.56187799999999999</v>
      </c>
      <c r="H5710">
        <v>0</v>
      </c>
    </row>
    <row r="5711" spans="1:8" x14ac:dyDescent="0.2">
      <c r="A5711">
        <v>0.98718099999999998</v>
      </c>
      <c r="B5711">
        <v>1.0740000000000001E-3</v>
      </c>
      <c r="C5711">
        <v>-4.7959999999999999E-3</v>
      </c>
      <c r="D5711">
        <v>0.159527</v>
      </c>
      <c r="E5711">
        <v>341.641052</v>
      </c>
      <c r="F5711">
        <v>-3.3819000000000002E-2</v>
      </c>
      <c r="G5711">
        <v>0.56223500000000004</v>
      </c>
      <c r="H5711">
        <v>0</v>
      </c>
    </row>
    <row r="5712" spans="1:8" x14ac:dyDescent="0.2">
      <c r="A5712">
        <v>0.98717900000000003</v>
      </c>
      <c r="B5712">
        <v>9.990000000000001E-4</v>
      </c>
      <c r="C5712">
        <v>-4.8139999999999997E-3</v>
      </c>
      <c r="D5712">
        <v>0.15953999999999999</v>
      </c>
      <c r="E5712">
        <v>341.63946499999997</v>
      </c>
      <c r="F5712">
        <v>-2.5013000000000001E-2</v>
      </c>
      <c r="G5712">
        <v>0.56280399999999997</v>
      </c>
      <c r="H5712">
        <v>0</v>
      </c>
    </row>
    <row r="5713" spans="1:8" x14ac:dyDescent="0.2">
      <c r="A5713">
        <v>0.98717100000000002</v>
      </c>
      <c r="B5713">
        <v>1.0920000000000001E-3</v>
      </c>
      <c r="C5713">
        <v>-4.7959999999999999E-3</v>
      </c>
      <c r="D5713">
        <v>0.15958800000000001</v>
      </c>
      <c r="E5713">
        <v>341.63397200000003</v>
      </c>
      <c r="F5713">
        <v>-3.5857E-2</v>
      </c>
      <c r="G5713">
        <v>0.56255100000000002</v>
      </c>
      <c r="H5713">
        <v>0</v>
      </c>
    </row>
    <row r="5714" spans="1:8" x14ac:dyDescent="0.2">
      <c r="A5714">
        <v>0.987182</v>
      </c>
      <c r="B5714">
        <v>1.129E-3</v>
      </c>
      <c r="C5714">
        <v>-4.7010000000000003E-3</v>
      </c>
      <c r="D5714">
        <v>0.159526</v>
      </c>
      <c r="E5714">
        <v>341.64126599999997</v>
      </c>
      <c r="F5714">
        <v>-4.1786999999999998E-2</v>
      </c>
      <c r="G5714">
        <v>0.55246499999999998</v>
      </c>
      <c r="H5714">
        <v>0</v>
      </c>
    </row>
    <row r="5715" spans="1:8" x14ac:dyDescent="0.2">
      <c r="A5715">
        <v>0.98717500000000002</v>
      </c>
      <c r="B5715">
        <v>1.1119999999999999E-3</v>
      </c>
      <c r="C5715">
        <v>-4.7499999999999999E-3</v>
      </c>
      <c r="D5715">
        <v>0.15956999999999999</v>
      </c>
      <c r="E5715">
        <v>341.63604700000002</v>
      </c>
      <c r="F5715">
        <v>-3.8947000000000002E-2</v>
      </c>
      <c r="G5715">
        <v>0.55762900000000004</v>
      </c>
      <c r="H5715">
        <v>0</v>
      </c>
    </row>
    <row r="5716" spans="1:8" x14ac:dyDescent="0.2">
      <c r="A5716">
        <v>0.98717299999999997</v>
      </c>
      <c r="B5716">
        <v>1.098E-3</v>
      </c>
      <c r="C5716">
        <v>-4.79E-3</v>
      </c>
      <c r="D5716">
        <v>0.159578</v>
      </c>
      <c r="E5716">
        <v>341.635132</v>
      </c>
      <c r="F5716">
        <v>-3.6613E-2</v>
      </c>
      <c r="G5716">
        <v>0.56189599999999995</v>
      </c>
      <c r="H5716">
        <v>0</v>
      </c>
    </row>
    <row r="5717" spans="1:8" x14ac:dyDescent="0.2">
      <c r="A5717">
        <v>0.98716400000000004</v>
      </c>
      <c r="B5717">
        <v>1.1169999999999999E-3</v>
      </c>
      <c r="C5717">
        <v>-4.7039999999999998E-3</v>
      </c>
      <c r="D5717">
        <v>0.159634</v>
      </c>
      <c r="E5717">
        <v>341.62866200000002</v>
      </c>
      <c r="F5717">
        <v>-4.0273000000000003E-2</v>
      </c>
      <c r="G5717">
        <v>0.55256300000000003</v>
      </c>
      <c r="H5717">
        <v>0</v>
      </c>
    </row>
    <row r="5718" spans="1:8" x14ac:dyDescent="0.2">
      <c r="A5718">
        <v>0.98717299999999997</v>
      </c>
      <c r="B5718">
        <v>1.1659999999999999E-3</v>
      </c>
      <c r="C5718">
        <v>-4.7780000000000001E-3</v>
      </c>
      <c r="D5718">
        <v>0.159577</v>
      </c>
      <c r="E5718">
        <v>341.63534499999997</v>
      </c>
      <c r="F5718">
        <v>-4.4533999999999997E-2</v>
      </c>
      <c r="G5718">
        <v>0.56182399999999999</v>
      </c>
      <c r="H5718">
        <v>0</v>
      </c>
    </row>
    <row r="5719" spans="1:8" x14ac:dyDescent="0.2">
      <c r="A5719">
        <v>0.987182</v>
      </c>
      <c r="B5719">
        <v>1.1479999999999999E-3</v>
      </c>
      <c r="C5719">
        <v>-4.7800000000000004E-3</v>
      </c>
      <c r="D5719">
        <v>0.159521</v>
      </c>
      <c r="E5719">
        <v>341.64175399999999</v>
      </c>
      <c r="F5719">
        <v>-4.2450000000000002E-2</v>
      </c>
      <c r="G5719">
        <v>0.56165799999999999</v>
      </c>
      <c r="H5719">
        <v>0</v>
      </c>
    </row>
    <row r="5720" spans="1:8" x14ac:dyDescent="0.2">
      <c r="A5720">
        <v>0.987178</v>
      </c>
      <c r="B5720">
        <v>1.093E-3</v>
      </c>
      <c r="C5720">
        <v>-4.7479999999999996E-3</v>
      </c>
      <c r="D5720">
        <v>0.15955</v>
      </c>
      <c r="E5720">
        <v>341.638397</v>
      </c>
      <c r="F5720">
        <v>-3.6846999999999998E-2</v>
      </c>
      <c r="G5720">
        <v>0.55705400000000005</v>
      </c>
      <c r="H5720">
        <v>0</v>
      </c>
    </row>
    <row r="5721" spans="1:8" x14ac:dyDescent="0.2">
      <c r="A5721">
        <v>0.98719800000000002</v>
      </c>
      <c r="B5721">
        <v>1.0579999999999999E-3</v>
      </c>
      <c r="C5721">
        <v>-4.7720000000000002E-3</v>
      </c>
      <c r="D5721">
        <v>0.15942400000000001</v>
      </c>
      <c r="E5721">
        <v>341.652985</v>
      </c>
      <c r="F5721">
        <v>-3.2530000000000003E-2</v>
      </c>
      <c r="G5721">
        <v>0.55916500000000002</v>
      </c>
      <c r="H5721">
        <v>0</v>
      </c>
    </row>
    <row r="5722" spans="1:8" x14ac:dyDescent="0.2">
      <c r="A5722">
        <v>0.98719000000000001</v>
      </c>
      <c r="B5722">
        <v>1.0939999999999999E-3</v>
      </c>
      <c r="C5722">
        <v>-4.8770000000000003E-3</v>
      </c>
      <c r="D5722">
        <v>0.159472</v>
      </c>
      <c r="E5722">
        <v>341.64746100000002</v>
      </c>
      <c r="F5722">
        <v>-3.4585999999999999E-2</v>
      </c>
      <c r="G5722">
        <v>0.571712</v>
      </c>
      <c r="H5722">
        <v>0</v>
      </c>
    </row>
    <row r="5723" spans="1:8" x14ac:dyDescent="0.2">
      <c r="A5723">
        <v>0.98718700000000004</v>
      </c>
      <c r="B5723">
        <v>1.0549999999999999E-3</v>
      </c>
      <c r="C5723">
        <v>-4.7819999999999998E-3</v>
      </c>
      <c r="D5723">
        <v>0.15948999999999999</v>
      </c>
      <c r="E5723">
        <v>341.64532500000001</v>
      </c>
      <c r="F5723">
        <v>-3.1938000000000001E-2</v>
      </c>
      <c r="G5723">
        <v>0.56021799999999999</v>
      </c>
      <c r="H5723">
        <v>0</v>
      </c>
    </row>
    <row r="5724" spans="1:8" x14ac:dyDescent="0.2">
      <c r="A5724">
        <v>0.98719299999999999</v>
      </c>
      <c r="B5724">
        <v>1.0380000000000001E-3</v>
      </c>
      <c r="C5724">
        <v>-4.64E-3</v>
      </c>
      <c r="D5724">
        <v>0.15945899999999999</v>
      </c>
      <c r="E5724">
        <v>341.64898699999998</v>
      </c>
      <c r="F5724">
        <v>-3.2599000000000003E-2</v>
      </c>
      <c r="G5724">
        <v>0.54391199999999995</v>
      </c>
      <c r="H5724">
        <v>0</v>
      </c>
    </row>
    <row r="5725" spans="1:8" x14ac:dyDescent="0.2">
      <c r="A5725">
        <v>0.98718399999999995</v>
      </c>
      <c r="B5725">
        <v>1.062E-3</v>
      </c>
      <c r="C5725">
        <v>-4.5890000000000002E-3</v>
      </c>
      <c r="D5725">
        <v>0.15951399999999999</v>
      </c>
      <c r="E5725">
        <v>341.64254799999998</v>
      </c>
      <c r="F5725">
        <v>-3.6219000000000001E-2</v>
      </c>
      <c r="G5725">
        <v>0.53853499999999999</v>
      </c>
      <c r="H5725">
        <v>0</v>
      </c>
    </row>
    <row r="5726" spans="1:8" x14ac:dyDescent="0.2">
      <c r="A5726">
        <v>0.98717699999999997</v>
      </c>
      <c r="B5726">
        <v>1.121E-3</v>
      </c>
      <c r="C5726">
        <v>-4.5019999999999999E-3</v>
      </c>
      <c r="D5726">
        <v>0.15956200000000001</v>
      </c>
      <c r="E5726">
        <v>341.637024</v>
      </c>
      <c r="F5726">
        <v>-4.4500999999999999E-2</v>
      </c>
      <c r="G5726">
        <v>0.529837</v>
      </c>
      <c r="H5726">
        <v>0</v>
      </c>
    </row>
    <row r="5727" spans="1:8" x14ac:dyDescent="0.2">
      <c r="A5727">
        <v>0.98718899999999998</v>
      </c>
      <c r="B5727">
        <v>1.06E-3</v>
      </c>
      <c r="C5727">
        <v>-4.5580000000000004E-3</v>
      </c>
      <c r="D5727">
        <v>0.15948799999999999</v>
      </c>
      <c r="E5727">
        <v>341.64556900000002</v>
      </c>
      <c r="F5727">
        <v>-3.6624999999999998E-2</v>
      </c>
      <c r="G5727">
        <v>0.53505599999999998</v>
      </c>
      <c r="H5727">
        <v>0</v>
      </c>
    </row>
    <row r="5728" spans="1:8" x14ac:dyDescent="0.2">
      <c r="A5728">
        <v>0.98718899999999998</v>
      </c>
      <c r="B5728">
        <v>1.116E-3</v>
      </c>
      <c r="C5728">
        <v>-4.4809999999999997E-3</v>
      </c>
      <c r="D5728">
        <v>0.15948699999999999</v>
      </c>
      <c r="E5728">
        <v>341.64581299999998</v>
      </c>
      <c r="F5728">
        <v>-4.4334999999999999E-2</v>
      </c>
      <c r="G5728">
        <v>0.527281</v>
      </c>
      <c r="H5728">
        <v>0</v>
      </c>
    </row>
    <row r="5729" spans="1:8" x14ac:dyDescent="0.2">
      <c r="A5729">
        <v>0.98717699999999997</v>
      </c>
      <c r="B5729">
        <v>1.108E-3</v>
      </c>
      <c r="C5729">
        <v>-4.4689999999999999E-3</v>
      </c>
      <c r="D5729">
        <v>0.15956300000000001</v>
      </c>
      <c r="E5729">
        <v>341.63696299999998</v>
      </c>
      <c r="F5729">
        <v>-4.3657000000000001E-2</v>
      </c>
      <c r="G5729">
        <v>0.52580899999999997</v>
      </c>
      <c r="H5729">
        <v>0</v>
      </c>
    </row>
    <row r="5730" spans="1:8" x14ac:dyDescent="0.2">
      <c r="A5730">
        <v>0.98717200000000005</v>
      </c>
      <c r="B5730">
        <v>9.7199999999999999E-4</v>
      </c>
      <c r="C5730">
        <v>-4.4180000000000001E-3</v>
      </c>
      <c r="D5730">
        <v>0.15959400000000001</v>
      </c>
      <c r="E5730">
        <v>341.63326999999998</v>
      </c>
      <c r="F5730">
        <v>-2.9159000000000001E-2</v>
      </c>
      <c r="G5730">
        <v>0.51759900000000003</v>
      </c>
      <c r="H5730">
        <v>0</v>
      </c>
    </row>
    <row r="5731" spans="1:8" x14ac:dyDescent="0.2">
      <c r="A5731">
        <v>0.98717100000000002</v>
      </c>
      <c r="B5731">
        <v>1.0610000000000001E-3</v>
      </c>
      <c r="C5731">
        <v>-4.4180000000000001E-3</v>
      </c>
      <c r="D5731">
        <v>0.15960199999999999</v>
      </c>
      <c r="E5731">
        <v>341.63235500000002</v>
      </c>
      <c r="F5731">
        <v>-3.9234999999999999E-2</v>
      </c>
      <c r="G5731">
        <v>0.51918699999999995</v>
      </c>
      <c r="H5731">
        <v>0</v>
      </c>
    </row>
    <row r="5732" spans="1:8" x14ac:dyDescent="0.2">
      <c r="A5732">
        <v>0.98718300000000003</v>
      </c>
      <c r="B5732">
        <v>1.036E-3</v>
      </c>
      <c r="C5732">
        <v>-4.5019999999999999E-3</v>
      </c>
      <c r="D5732">
        <v>0.159526</v>
      </c>
      <c r="E5732">
        <v>341.64117399999998</v>
      </c>
      <c r="F5732">
        <v>-3.4923999999999997E-2</v>
      </c>
      <c r="G5732">
        <v>0.52821499999999999</v>
      </c>
      <c r="H5732">
        <v>0</v>
      </c>
    </row>
    <row r="5733" spans="1:8" x14ac:dyDescent="0.2">
      <c r="A5733">
        <v>0.98717600000000005</v>
      </c>
      <c r="B5733">
        <v>1.0690000000000001E-3</v>
      </c>
      <c r="C5733">
        <v>-4.5199999999999997E-3</v>
      </c>
      <c r="D5733">
        <v>0.15957099999999999</v>
      </c>
      <c r="E5733">
        <v>341.635986</v>
      </c>
      <c r="F5733">
        <v>-3.8318999999999999E-2</v>
      </c>
      <c r="G5733">
        <v>0.53085300000000002</v>
      </c>
      <c r="H5733">
        <v>0</v>
      </c>
    </row>
    <row r="5734" spans="1:8" x14ac:dyDescent="0.2">
      <c r="A5734">
        <v>0.987182</v>
      </c>
      <c r="B5734">
        <v>9.4200000000000002E-4</v>
      </c>
      <c r="C5734">
        <v>-4.5319999999999996E-3</v>
      </c>
      <c r="D5734">
        <v>0.159529</v>
      </c>
      <c r="E5734">
        <v>341.64083900000003</v>
      </c>
      <c r="F5734">
        <v>-2.3726000000000001E-2</v>
      </c>
      <c r="G5734">
        <v>0.52992799999999995</v>
      </c>
      <c r="H5734">
        <v>0</v>
      </c>
    </row>
    <row r="5735" spans="1:8" x14ac:dyDescent="0.2">
      <c r="A5735">
        <v>0.98718499999999998</v>
      </c>
      <c r="B5735">
        <v>9.7000000000000005E-4</v>
      </c>
      <c r="C5735">
        <v>-4.4600000000000004E-3</v>
      </c>
      <c r="D5735">
        <v>0.15951599999999999</v>
      </c>
      <c r="E5735">
        <v>341.64233400000001</v>
      </c>
      <c r="F5735">
        <v>-2.8176E-2</v>
      </c>
      <c r="G5735">
        <v>0.52226399999999995</v>
      </c>
      <c r="H5735">
        <v>0</v>
      </c>
    </row>
    <row r="5736" spans="1:8" x14ac:dyDescent="0.2">
      <c r="A5736">
        <v>0.98717200000000005</v>
      </c>
      <c r="B5736">
        <v>1.024E-3</v>
      </c>
      <c r="C5736">
        <v>-4.4619999999999998E-3</v>
      </c>
      <c r="D5736">
        <v>0.15959499999999999</v>
      </c>
      <c r="E5736">
        <v>341.63317899999998</v>
      </c>
      <c r="F5736">
        <v>-3.4251999999999998E-2</v>
      </c>
      <c r="G5736">
        <v>0.52349100000000004</v>
      </c>
      <c r="H5736">
        <v>0</v>
      </c>
    </row>
    <row r="5737" spans="1:8" x14ac:dyDescent="0.2">
      <c r="A5737">
        <v>0.98717699999999997</v>
      </c>
      <c r="B5737">
        <v>1.023E-3</v>
      </c>
      <c r="C5737">
        <v>-4.5799999999999999E-3</v>
      </c>
      <c r="D5737">
        <v>0.15956100000000001</v>
      </c>
      <c r="E5737">
        <v>341.63711499999999</v>
      </c>
      <c r="F5737">
        <v>-3.1945000000000001E-2</v>
      </c>
      <c r="G5737">
        <v>0.53676999999999997</v>
      </c>
      <c r="H5737">
        <v>0</v>
      </c>
    </row>
    <row r="5738" spans="1:8" x14ac:dyDescent="0.2">
      <c r="A5738">
        <v>0.98716599999999999</v>
      </c>
      <c r="B5738">
        <v>9.9400000000000009E-4</v>
      </c>
      <c r="C5738">
        <v>-4.6169999999999996E-3</v>
      </c>
      <c r="D5738">
        <v>0.15962899999999999</v>
      </c>
      <c r="E5738">
        <v>341.62914999999998</v>
      </c>
      <c r="F5738">
        <v>-2.7990999999999999E-2</v>
      </c>
      <c r="G5738">
        <v>0.54041600000000001</v>
      </c>
      <c r="H5738">
        <v>0</v>
      </c>
    </row>
    <row r="5739" spans="1:8" x14ac:dyDescent="0.2">
      <c r="A5739">
        <v>0.98716400000000004</v>
      </c>
      <c r="B5739">
        <v>1.016E-3</v>
      </c>
      <c r="C5739">
        <v>-4.6030000000000003E-3</v>
      </c>
      <c r="D5739">
        <v>0.15964</v>
      </c>
      <c r="E5739">
        <v>341.62792999999999</v>
      </c>
      <c r="F5739">
        <v>-3.0780999999999999E-2</v>
      </c>
      <c r="G5739">
        <v>0.53926799999999997</v>
      </c>
      <c r="H5739">
        <v>0</v>
      </c>
    </row>
    <row r="5740" spans="1:8" x14ac:dyDescent="0.2">
      <c r="A5740">
        <v>0.98716199999999998</v>
      </c>
      <c r="B5740">
        <v>1.062E-3</v>
      </c>
      <c r="C5740">
        <v>-4.6049999999999997E-3</v>
      </c>
      <c r="D5740">
        <v>0.15965399999999999</v>
      </c>
      <c r="E5740">
        <v>341.626373</v>
      </c>
      <c r="F5740">
        <v>-3.5841999999999999E-2</v>
      </c>
      <c r="G5740">
        <v>0.5403</v>
      </c>
      <c r="H5740">
        <v>0</v>
      </c>
    </row>
    <row r="5741" spans="1:8" x14ac:dyDescent="0.2">
      <c r="A5741">
        <v>0.98715900000000001</v>
      </c>
      <c r="B5741">
        <v>1.1440000000000001E-3</v>
      </c>
      <c r="C5741">
        <v>-4.6169999999999996E-3</v>
      </c>
      <c r="D5741">
        <v>0.15967300000000001</v>
      </c>
      <c r="E5741">
        <v>341.62420700000001</v>
      </c>
      <c r="F5741">
        <v>-4.4921999999999997E-2</v>
      </c>
      <c r="G5741">
        <v>0.543238</v>
      </c>
      <c r="H5741">
        <v>0</v>
      </c>
    </row>
    <row r="5742" spans="1:8" x14ac:dyDescent="0.2">
      <c r="A5742">
        <v>0.98715299999999995</v>
      </c>
      <c r="B5742">
        <v>1.2149999999999999E-3</v>
      </c>
      <c r="C5742">
        <v>-4.6769999999999997E-3</v>
      </c>
      <c r="D5742">
        <v>0.15970200000000001</v>
      </c>
      <c r="E5742">
        <v>341.62085000000002</v>
      </c>
      <c r="F5742">
        <v>-5.1846999999999997E-2</v>
      </c>
      <c r="G5742">
        <v>0.55131799999999997</v>
      </c>
      <c r="H5742">
        <v>0</v>
      </c>
    </row>
    <row r="5743" spans="1:8" x14ac:dyDescent="0.2">
      <c r="A5743">
        <v>0.98714800000000003</v>
      </c>
      <c r="B5743">
        <v>1.271E-3</v>
      </c>
      <c r="C5743">
        <v>-4.6950000000000004E-3</v>
      </c>
      <c r="D5743">
        <v>0.15973599999999999</v>
      </c>
      <c r="E5743">
        <v>341.61688199999998</v>
      </c>
      <c r="F5743">
        <v>-5.7832000000000001E-2</v>
      </c>
      <c r="G5743">
        <v>0.55437199999999998</v>
      </c>
      <c r="H5743">
        <v>0</v>
      </c>
    </row>
    <row r="5744" spans="1:8" x14ac:dyDescent="0.2">
      <c r="A5744">
        <v>0.98714999999999997</v>
      </c>
      <c r="B5744">
        <v>1.2570000000000001E-3</v>
      </c>
      <c r="C5744">
        <v>-4.6880000000000003E-3</v>
      </c>
      <c r="D5744">
        <v>0.159723</v>
      </c>
      <c r="E5744">
        <v>341.61837800000001</v>
      </c>
      <c r="F5744">
        <v>-5.6422E-2</v>
      </c>
      <c r="G5744">
        <v>0.55330599999999996</v>
      </c>
      <c r="H5744">
        <v>0</v>
      </c>
    </row>
    <row r="5745" spans="1:8" x14ac:dyDescent="0.2">
      <c r="A5745">
        <v>0.987155</v>
      </c>
      <c r="B5745">
        <v>1.2470000000000001E-3</v>
      </c>
      <c r="C5745">
        <v>-4.7029999999999997E-3</v>
      </c>
      <c r="D5745">
        <v>0.159692</v>
      </c>
      <c r="E5745">
        <v>341.62200899999999</v>
      </c>
      <c r="F5745">
        <v>-5.5024000000000003E-2</v>
      </c>
      <c r="G5745">
        <v>0.55478000000000005</v>
      </c>
      <c r="H5745">
        <v>0</v>
      </c>
    </row>
    <row r="5746" spans="1:8" x14ac:dyDescent="0.2">
      <c r="A5746">
        <v>0.98715200000000003</v>
      </c>
      <c r="B5746">
        <v>1.274E-3</v>
      </c>
      <c r="C5746">
        <v>-4.6759999999999996E-3</v>
      </c>
      <c r="D5746">
        <v>0.15971299999999999</v>
      </c>
      <c r="E5746">
        <v>341.61953699999998</v>
      </c>
      <c r="F5746">
        <v>-5.8507999999999998E-2</v>
      </c>
      <c r="G5746">
        <v>0.55230800000000002</v>
      </c>
      <c r="H5746">
        <v>0</v>
      </c>
    </row>
    <row r="5747" spans="1:8" x14ac:dyDescent="0.2">
      <c r="A5747">
        <v>0.98715699999999995</v>
      </c>
      <c r="B5747">
        <v>1.232E-3</v>
      </c>
      <c r="C5747">
        <v>-4.5830000000000003E-3</v>
      </c>
      <c r="D5747">
        <v>0.15968199999999999</v>
      </c>
      <c r="E5747">
        <v>341.62316900000002</v>
      </c>
      <c r="F5747">
        <v>-5.5543000000000002E-2</v>
      </c>
      <c r="G5747">
        <v>0.54093999999999998</v>
      </c>
      <c r="H5747">
        <v>0</v>
      </c>
    </row>
    <row r="5748" spans="1:8" x14ac:dyDescent="0.2">
      <c r="A5748">
        <v>0.98715299999999995</v>
      </c>
      <c r="B5748">
        <v>1.207E-3</v>
      </c>
      <c r="C5748">
        <v>-4.5170000000000002E-3</v>
      </c>
      <c r="D5748">
        <v>0.15970799999999999</v>
      </c>
      <c r="E5748">
        <v>341.62011699999999</v>
      </c>
      <c r="F5748">
        <v>-5.3915999999999999E-2</v>
      </c>
      <c r="G5748">
        <v>0.53309499999999999</v>
      </c>
      <c r="H5748">
        <v>0</v>
      </c>
    </row>
    <row r="5749" spans="1:8" x14ac:dyDescent="0.2">
      <c r="A5749">
        <v>0.98715200000000003</v>
      </c>
      <c r="B5749">
        <v>1.1659999999999999E-3</v>
      </c>
      <c r="C5749">
        <v>-4.5189999999999996E-3</v>
      </c>
      <c r="D5749">
        <v>0.159719</v>
      </c>
      <c r="E5749">
        <v>341.61886600000003</v>
      </c>
      <c r="F5749">
        <v>-4.9161999999999997E-2</v>
      </c>
      <c r="G5749">
        <v>0.53252500000000003</v>
      </c>
      <c r="H5749">
        <v>0</v>
      </c>
    </row>
    <row r="5750" spans="1:8" x14ac:dyDescent="0.2">
      <c r="A5750">
        <v>0.987151</v>
      </c>
      <c r="B5750">
        <v>1.1770000000000001E-3</v>
      </c>
      <c r="C5750">
        <v>-4.568E-3</v>
      </c>
      <c r="D5750">
        <v>0.159722</v>
      </c>
      <c r="E5750">
        <v>341.61853000000002</v>
      </c>
      <c r="F5750">
        <v>-4.9589000000000001E-2</v>
      </c>
      <c r="G5750">
        <v>0.53825900000000004</v>
      </c>
      <c r="H5750">
        <v>0</v>
      </c>
    </row>
    <row r="5751" spans="1:8" x14ac:dyDescent="0.2">
      <c r="A5751">
        <v>0.987151</v>
      </c>
      <c r="B5751">
        <v>1.199E-3</v>
      </c>
      <c r="C5751">
        <v>-4.5230000000000001E-3</v>
      </c>
      <c r="D5751">
        <v>0.159724</v>
      </c>
      <c r="E5751">
        <v>341.618225</v>
      </c>
      <c r="F5751">
        <v>-5.2825999999999998E-2</v>
      </c>
      <c r="G5751">
        <v>0.53356899999999996</v>
      </c>
      <c r="H5751">
        <v>0</v>
      </c>
    </row>
    <row r="5752" spans="1:8" x14ac:dyDescent="0.2">
      <c r="A5752">
        <v>0.98716700000000002</v>
      </c>
      <c r="B5752">
        <v>1.165E-3</v>
      </c>
      <c r="C5752">
        <v>-4.5490000000000001E-3</v>
      </c>
      <c r="D5752">
        <v>0.15962499999999999</v>
      </c>
      <c r="E5752">
        <v>341.62979100000001</v>
      </c>
      <c r="F5752">
        <v>-4.8640000000000003E-2</v>
      </c>
      <c r="G5752">
        <v>0.53588400000000003</v>
      </c>
      <c r="H5752">
        <v>0</v>
      </c>
    </row>
    <row r="5753" spans="1:8" x14ac:dyDescent="0.2">
      <c r="A5753">
        <v>0.98717600000000005</v>
      </c>
      <c r="B5753">
        <v>1.121E-3</v>
      </c>
      <c r="C5753">
        <v>-4.5589999999999997E-3</v>
      </c>
      <c r="D5753">
        <v>0.15956899999999999</v>
      </c>
      <c r="E5753">
        <v>341.63619999999997</v>
      </c>
      <c r="F5753">
        <v>-4.3479999999999998E-2</v>
      </c>
      <c r="G5753">
        <v>0.53618500000000002</v>
      </c>
      <c r="H5753">
        <v>0</v>
      </c>
    </row>
    <row r="5754" spans="1:8" x14ac:dyDescent="0.2">
      <c r="A5754">
        <v>0.98717299999999997</v>
      </c>
      <c r="B5754">
        <v>1.158E-3</v>
      </c>
      <c r="C5754">
        <v>-4.5389999999999996E-3</v>
      </c>
      <c r="D5754">
        <v>0.15958600000000001</v>
      </c>
      <c r="E5754">
        <v>341.63433800000001</v>
      </c>
      <c r="F5754">
        <v>-4.8009000000000003E-2</v>
      </c>
      <c r="G5754">
        <v>0.53463499999999997</v>
      </c>
      <c r="H5754">
        <v>0</v>
      </c>
    </row>
    <row r="5755" spans="1:8" x14ac:dyDescent="0.2">
      <c r="A5755">
        <v>0.98717999999999995</v>
      </c>
      <c r="B5755">
        <v>1.1490000000000001E-3</v>
      </c>
      <c r="C5755">
        <v>-4.496E-3</v>
      </c>
      <c r="D5755">
        <v>0.15954599999999999</v>
      </c>
      <c r="E5755">
        <v>341.63888500000002</v>
      </c>
      <c r="F5755">
        <v>-4.7766000000000003E-2</v>
      </c>
      <c r="G5755">
        <v>0.529586</v>
      </c>
      <c r="H5755">
        <v>0</v>
      </c>
    </row>
    <row r="5756" spans="1:8" x14ac:dyDescent="0.2">
      <c r="A5756">
        <v>0.98718399999999995</v>
      </c>
      <c r="B5756">
        <v>1.1620000000000001E-3</v>
      </c>
      <c r="C5756">
        <v>-4.4260000000000002E-3</v>
      </c>
      <c r="D5756">
        <v>0.15951799999999999</v>
      </c>
      <c r="E5756">
        <v>341.64224200000001</v>
      </c>
      <c r="F5756">
        <v>-5.0582000000000002E-2</v>
      </c>
      <c r="G5756">
        <v>0.52191900000000002</v>
      </c>
      <c r="H5756">
        <v>0</v>
      </c>
    </row>
    <row r="5757" spans="1:8" x14ac:dyDescent="0.2">
      <c r="A5757">
        <v>0.98718099999999998</v>
      </c>
      <c r="B5757">
        <v>1.1349999999999999E-3</v>
      </c>
      <c r="C5757">
        <v>-4.3369999999999997E-3</v>
      </c>
      <c r="D5757">
        <v>0.15954399999999999</v>
      </c>
      <c r="E5757">
        <v>341.63913000000002</v>
      </c>
      <c r="F5757">
        <v>-4.9119000000000003E-2</v>
      </c>
      <c r="G5757">
        <v>0.51136099999999995</v>
      </c>
      <c r="H5757">
        <v>0</v>
      </c>
    </row>
    <row r="5758" spans="1:8" x14ac:dyDescent="0.2">
      <c r="A5758">
        <v>0.98719500000000004</v>
      </c>
      <c r="B5758">
        <v>1.2210000000000001E-3</v>
      </c>
      <c r="C5758">
        <v>-4.3070000000000001E-3</v>
      </c>
      <c r="D5758">
        <v>0.15945799999999999</v>
      </c>
      <c r="E5758">
        <v>341.64920000000001</v>
      </c>
      <c r="F5758">
        <v>-5.9395000000000003E-2</v>
      </c>
      <c r="G5758">
        <v>0.50958499999999995</v>
      </c>
      <c r="H5758">
        <v>0</v>
      </c>
    </row>
    <row r="5759" spans="1:8" x14ac:dyDescent="0.2">
      <c r="A5759">
        <v>0.98718499999999998</v>
      </c>
      <c r="B5759">
        <v>1.2520000000000001E-3</v>
      </c>
      <c r="C5759">
        <v>-4.2940000000000001E-3</v>
      </c>
      <c r="D5759">
        <v>0.15951699999999999</v>
      </c>
      <c r="E5759">
        <v>341.642426</v>
      </c>
      <c r="F5759">
        <v>-6.3159999999999994E-2</v>
      </c>
      <c r="G5759">
        <v>0.50870000000000004</v>
      </c>
      <c r="H5759">
        <v>0</v>
      </c>
    </row>
    <row r="5760" spans="1:8" x14ac:dyDescent="0.2">
      <c r="A5760">
        <v>0.98718099999999998</v>
      </c>
      <c r="B5760">
        <v>1.33E-3</v>
      </c>
      <c r="C5760">
        <v>-4.3689999999999996E-3</v>
      </c>
      <c r="D5760">
        <v>0.15953999999999999</v>
      </c>
      <c r="E5760">
        <v>341.63970899999998</v>
      </c>
      <c r="F5760">
        <v>-7.0600999999999997E-2</v>
      </c>
      <c r="G5760">
        <v>0.51853899999999997</v>
      </c>
      <c r="H5760">
        <v>0</v>
      </c>
    </row>
    <row r="5761" spans="1:8" x14ac:dyDescent="0.2">
      <c r="A5761">
        <v>0.987174</v>
      </c>
      <c r="B5761">
        <v>1.3699999999999999E-3</v>
      </c>
      <c r="C5761">
        <v>-4.3600000000000002E-3</v>
      </c>
      <c r="D5761">
        <v>0.159582</v>
      </c>
      <c r="E5761">
        <v>341.63482699999997</v>
      </c>
      <c r="F5761">
        <v>-7.5232999999999994E-2</v>
      </c>
      <c r="G5761">
        <v>0.51826000000000005</v>
      </c>
      <c r="H5761">
        <v>0</v>
      </c>
    </row>
    <row r="5762" spans="1:8" x14ac:dyDescent="0.2">
      <c r="A5762">
        <v>0.98717200000000005</v>
      </c>
      <c r="B5762">
        <v>1.276E-3</v>
      </c>
      <c r="C5762">
        <v>-4.3439999999999998E-3</v>
      </c>
      <c r="D5762">
        <v>0.15959599999999999</v>
      </c>
      <c r="E5762">
        <v>341.63324</v>
      </c>
      <c r="F5762">
        <v>-6.4859E-2</v>
      </c>
      <c r="G5762">
        <v>0.51470199999999999</v>
      </c>
      <c r="H5762">
        <v>0</v>
      </c>
    </row>
    <row r="5763" spans="1:8" x14ac:dyDescent="0.2">
      <c r="A5763">
        <v>0.98717500000000002</v>
      </c>
      <c r="B5763">
        <v>1.2509999999999999E-3</v>
      </c>
      <c r="C5763">
        <v>-4.3699999999999998E-3</v>
      </c>
      <c r="D5763">
        <v>0.15958</v>
      </c>
      <c r="E5763">
        <v>341.63507099999998</v>
      </c>
      <c r="F5763">
        <v>-6.1572000000000002E-2</v>
      </c>
      <c r="G5763">
        <v>0.51716600000000001</v>
      </c>
      <c r="H5763">
        <v>0</v>
      </c>
    </row>
    <row r="5764" spans="1:8" x14ac:dyDescent="0.2">
      <c r="A5764">
        <v>0.98716800000000005</v>
      </c>
      <c r="B5764">
        <v>1.155E-3</v>
      </c>
      <c r="C5764">
        <v>-4.3420000000000004E-3</v>
      </c>
      <c r="D5764">
        <v>0.15961900000000001</v>
      </c>
      <c r="E5764">
        <v>341.63046300000002</v>
      </c>
      <c r="F5764">
        <v>-5.1228000000000003E-2</v>
      </c>
      <c r="G5764">
        <v>0.51232</v>
      </c>
      <c r="H5764">
        <v>0</v>
      </c>
    </row>
    <row r="5765" spans="1:8" x14ac:dyDescent="0.2">
      <c r="A5765">
        <v>0.98717299999999997</v>
      </c>
      <c r="B5765">
        <v>1.096E-3</v>
      </c>
      <c r="C5765">
        <v>-4.3550000000000004E-3</v>
      </c>
      <c r="D5765">
        <v>0.15959000000000001</v>
      </c>
      <c r="E5765">
        <v>341.63382000000001</v>
      </c>
      <c r="F5765">
        <v>-4.4394000000000003E-2</v>
      </c>
      <c r="G5765">
        <v>0.51265700000000003</v>
      </c>
      <c r="H5765">
        <v>0</v>
      </c>
    </row>
    <row r="5766" spans="1:8" x14ac:dyDescent="0.2">
      <c r="A5766">
        <v>0.98717100000000002</v>
      </c>
      <c r="B5766">
        <v>1.0629999999999999E-3</v>
      </c>
      <c r="C5766">
        <v>-4.3030000000000004E-3</v>
      </c>
      <c r="D5766">
        <v>0.159606</v>
      </c>
      <c r="E5766">
        <v>341.63192700000002</v>
      </c>
      <c r="F5766">
        <v>-4.1528000000000002E-2</v>
      </c>
      <c r="G5766">
        <v>0.50623499999999999</v>
      </c>
      <c r="H5766">
        <v>0</v>
      </c>
    </row>
    <row r="5767" spans="1:8" x14ac:dyDescent="0.2">
      <c r="A5767">
        <v>0.98715600000000003</v>
      </c>
      <c r="B5767">
        <v>1.0139999999999999E-3</v>
      </c>
      <c r="C5767">
        <v>-4.2760000000000003E-3</v>
      </c>
      <c r="D5767">
        <v>0.15970100000000001</v>
      </c>
      <c r="E5767">
        <v>341.62094100000002</v>
      </c>
      <c r="F5767">
        <v>-3.6410999999999999E-2</v>
      </c>
      <c r="G5767">
        <v>0.50221499999999997</v>
      </c>
      <c r="H5767">
        <v>0</v>
      </c>
    </row>
    <row r="5768" spans="1:8" x14ac:dyDescent="0.2">
      <c r="A5768">
        <v>0.98714999999999997</v>
      </c>
      <c r="B5768">
        <v>1.018E-3</v>
      </c>
      <c r="C5768">
        <v>-4.3439999999999998E-3</v>
      </c>
      <c r="D5768">
        <v>0.15973300000000001</v>
      </c>
      <c r="E5768">
        <v>341.61721799999998</v>
      </c>
      <c r="F5768">
        <v>-3.5586E-2</v>
      </c>
      <c r="G5768">
        <v>0.510077</v>
      </c>
      <c r="H5768">
        <v>0</v>
      </c>
    </row>
    <row r="5769" spans="1:8" x14ac:dyDescent="0.2">
      <c r="A5769">
        <v>0.98715399999999998</v>
      </c>
      <c r="B5769">
        <v>1.0809999999999999E-3</v>
      </c>
      <c r="C5769">
        <v>-4.3359999999999996E-3</v>
      </c>
      <c r="D5769">
        <v>0.15970699999999999</v>
      </c>
      <c r="E5769">
        <v>341.62027</v>
      </c>
      <c r="F5769">
        <v>-4.2904999999999999E-2</v>
      </c>
      <c r="G5769">
        <v>0.51031000000000004</v>
      </c>
      <c r="H5769">
        <v>0</v>
      </c>
    </row>
    <row r="5770" spans="1:8" x14ac:dyDescent="0.2">
      <c r="A5770">
        <v>0.98716599999999999</v>
      </c>
      <c r="B5770">
        <v>1.119E-3</v>
      </c>
      <c r="C5770">
        <v>-4.4130000000000003E-3</v>
      </c>
      <c r="D5770">
        <v>0.159636</v>
      </c>
      <c r="E5770">
        <v>341.62851000000001</v>
      </c>
      <c r="F5770">
        <v>-4.5879000000000003E-2</v>
      </c>
      <c r="G5770">
        <v>0.51964399999999999</v>
      </c>
      <c r="H5770">
        <v>0</v>
      </c>
    </row>
    <row r="5771" spans="1:8" x14ac:dyDescent="0.2">
      <c r="A5771">
        <v>0.98715699999999995</v>
      </c>
      <c r="B5771">
        <v>1.137E-3</v>
      </c>
      <c r="C5771">
        <v>-4.2950000000000002E-3</v>
      </c>
      <c r="D5771">
        <v>0.159694</v>
      </c>
      <c r="E5771">
        <v>341.62179600000002</v>
      </c>
      <c r="F5771">
        <v>-5.0055000000000002E-2</v>
      </c>
      <c r="G5771">
        <v>0.50663999999999998</v>
      </c>
      <c r="H5771">
        <v>0</v>
      </c>
    </row>
    <row r="5772" spans="1:8" x14ac:dyDescent="0.2">
      <c r="A5772">
        <v>0.98715200000000003</v>
      </c>
      <c r="B5772">
        <v>1.0430000000000001E-3</v>
      </c>
      <c r="C5772">
        <v>-4.398E-3</v>
      </c>
      <c r="D5772">
        <v>0.15972</v>
      </c>
      <c r="E5772">
        <v>341.61868299999998</v>
      </c>
      <c r="F5772">
        <v>-3.7476000000000002E-2</v>
      </c>
      <c r="G5772">
        <v>0.51656599999999997</v>
      </c>
      <c r="H5772">
        <v>0</v>
      </c>
    </row>
    <row r="5773" spans="1:8" x14ac:dyDescent="0.2">
      <c r="A5773">
        <v>0.98716800000000005</v>
      </c>
      <c r="B5773">
        <v>1.0139999999999999E-3</v>
      </c>
      <c r="C5773">
        <v>-4.3299999999999996E-3</v>
      </c>
      <c r="D5773">
        <v>0.15962000000000001</v>
      </c>
      <c r="E5773">
        <v>341.63028000000003</v>
      </c>
      <c r="F5773">
        <v>-3.5512000000000002E-2</v>
      </c>
      <c r="G5773">
        <v>0.50840099999999999</v>
      </c>
      <c r="H5773">
        <v>0</v>
      </c>
    </row>
    <row r="5774" spans="1:8" x14ac:dyDescent="0.2">
      <c r="A5774">
        <v>0.98716800000000005</v>
      </c>
      <c r="B5774">
        <v>1.026E-3</v>
      </c>
      <c r="C5774">
        <v>-4.3059999999999999E-3</v>
      </c>
      <c r="D5774">
        <v>0.15962599999999999</v>
      </c>
      <c r="E5774">
        <v>341.629639</v>
      </c>
      <c r="F5774">
        <v>-3.7248999999999997E-2</v>
      </c>
      <c r="G5774">
        <v>0.50586699999999996</v>
      </c>
      <c r="H5774">
        <v>0</v>
      </c>
    </row>
    <row r="5775" spans="1:8" x14ac:dyDescent="0.2">
      <c r="A5775">
        <v>0.98717200000000005</v>
      </c>
      <c r="B5775">
        <v>1.013E-3</v>
      </c>
      <c r="C5775">
        <v>-4.2779999999999997E-3</v>
      </c>
      <c r="D5775">
        <v>0.15959999999999999</v>
      </c>
      <c r="E5775">
        <v>341.63265999999999</v>
      </c>
      <c r="F5775">
        <v>-3.6299999999999999E-2</v>
      </c>
      <c r="G5775">
        <v>0.50244800000000001</v>
      </c>
      <c r="H5775">
        <v>0</v>
      </c>
    </row>
    <row r="5776" spans="1:8" x14ac:dyDescent="0.2">
      <c r="A5776">
        <v>0.987174</v>
      </c>
      <c r="B5776">
        <v>9.8900000000000008E-4</v>
      </c>
      <c r="C5776">
        <v>-4.3899999999999998E-3</v>
      </c>
      <c r="D5776">
        <v>0.15958700000000001</v>
      </c>
      <c r="E5776">
        <v>341.63415500000002</v>
      </c>
      <c r="F5776">
        <v>-3.1647000000000002E-2</v>
      </c>
      <c r="G5776">
        <v>0.51468499999999995</v>
      </c>
      <c r="H5776">
        <v>0</v>
      </c>
    </row>
    <row r="5777" spans="1:8" x14ac:dyDescent="0.2">
      <c r="A5777">
        <v>0.98718099999999998</v>
      </c>
      <c r="B5777">
        <v>9.1600000000000004E-4</v>
      </c>
      <c r="C5777">
        <v>-4.4580000000000002E-3</v>
      </c>
      <c r="D5777">
        <v>0.15953899999999999</v>
      </c>
      <c r="E5777">
        <v>341.63964800000002</v>
      </c>
      <c r="F5777">
        <v>-2.2093999999999999E-2</v>
      </c>
      <c r="G5777">
        <v>0.52105900000000005</v>
      </c>
      <c r="H5777">
        <v>0</v>
      </c>
    </row>
    <row r="5778" spans="1:8" x14ac:dyDescent="0.2">
      <c r="A5778">
        <v>0.98718600000000001</v>
      </c>
      <c r="B5778">
        <v>7.94E-4</v>
      </c>
      <c r="C5778">
        <v>-4.4279999999999996E-3</v>
      </c>
      <c r="D5778">
        <v>0.15951199999999999</v>
      </c>
      <c r="E5778">
        <v>341.64267000000001</v>
      </c>
      <c r="F5778">
        <v>-8.9099999999999995E-3</v>
      </c>
      <c r="G5778">
        <v>0.51547699999999996</v>
      </c>
      <c r="H5778">
        <v>0</v>
      </c>
    </row>
    <row r="5779" spans="1:8" x14ac:dyDescent="0.2">
      <c r="A5779">
        <v>0.98716199999999998</v>
      </c>
      <c r="B5779">
        <v>8.6799999999999996E-4</v>
      </c>
      <c r="C5779">
        <v>-4.3420000000000004E-3</v>
      </c>
      <c r="D5779">
        <v>0.15966</v>
      </c>
      <c r="E5779">
        <v>341.62558000000001</v>
      </c>
      <c r="F5779">
        <v>-1.8758E-2</v>
      </c>
      <c r="G5779">
        <v>0.50700900000000004</v>
      </c>
      <c r="H5779">
        <v>0</v>
      </c>
    </row>
    <row r="5780" spans="1:8" x14ac:dyDescent="0.2">
      <c r="A5780">
        <v>0.98717299999999997</v>
      </c>
      <c r="B5780">
        <v>9.3199999999999999E-4</v>
      </c>
      <c r="C5780">
        <v>-4.3359999999999996E-3</v>
      </c>
      <c r="D5780">
        <v>0.15959200000000001</v>
      </c>
      <c r="E5780">
        <v>341.63348400000001</v>
      </c>
      <c r="F5780">
        <v>-2.6103000000000001E-2</v>
      </c>
      <c r="G5780">
        <v>0.50759500000000002</v>
      </c>
      <c r="H5780">
        <v>0</v>
      </c>
    </row>
    <row r="5781" spans="1:8" x14ac:dyDescent="0.2">
      <c r="A5781">
        <v>0.98717699999999997</v>
      </c>
      <c r="B5781">
        <v>9.6699999999999998E-4</v>
      </c>
      <c r="C5781">
        <v>-4.3779999999999999E-3</v>
      </c>
      <c r="D5781">
        <v>0.15956300000000001</v>
      </c>
      <c r="E5781">
        <v>341.636841</v>
      </c>
      <c r="F5781">
        <v>-2.937E-2</v>
      </c>
      <c r="G5781">
        <v>0.51291799999999999</v>
      </c>
      <c r="H5781">
        <v>0</v>
      </c>
    </row>
    <row r="5782" spans="1:8" x14ac:dyDescent="0.2">
      <c r="A5782">
        <v>0.98718499999999998</v>
      </c>
      <c r="B5782">
        <v>8.8800000000000001E-4</v>
      </c>
      <c r="C5782">
        <v>-4.3959999999999997E-3</v>
      </c>
      <c r="D5782">
        <v>0.15951599999999999</v>
      </c>
      <c r="E5782">
        <v>341.64230300000003</v>
      </c>
      <c r="F5782">
        <v>-2.0055E-2</v>
      </c>
      <c r="G5782">
        <v>0.51356299999999999</v>
      </c>
      <c r="H5782">
        <v>0</v>
      </c>
    </row>
    <row r="5783" spans="1:8" x14ac:dyDescent="0.2">
      <c r="A5783">
        <v>0.98718300000000003</v>
      </c>
      <c r="B5783">
        <v>8.3299999999999997E-4</v>
      </c>
      <c r="C5783">
        <v>-4.385E-3</v>
      </c>
      <c r="D5783">
        <v>0.159529</v>
      </c>
      <c r="E5783">
        <v>341.64074699999998</v>
      </c>
      <c r="F5783">
        <v>-1.4033E-2</v>
      </c>
      <c r="G5783">
        <v>0.51127299999999998</v>
      </c>
      <c r="H5783">
        <v>0</v>
      </c>
    </row>
    <row r="5784" spans="1:8" x14ac:dyDescent="0.2">
      <c r="A5784">
        <v>0.98717600000000005</v>
      </c>
      <c r="B5784">
        <v>7.7399999999999995E-4</v>
      </c>
      <c r="C5784">
        <v>-4.4609999999999997E-3</v>
      </c>
      <c r="D5784">
        <v>0.15957399999999999</v>
      </c>
      <c r="E5784">
        <v>341.63552900000002</v>
      </c>
      <c r="F5784">
        <v>-5.9589999999999999E-3</v>
      </c>
      <c r="G5784">
        <v>0.51880000000000004</v>
      </c>
      <c r="H5784">
        <v>0</v>
      </c>
    </row>
    <row r="5785" spans="1:8" x14ac:dyDescent="0.2">
      <c r="A5785">
        <v>0.987155</v>
      </c>
      <c r="B5785">
        <v>8.2299999999999995E-4</v>
      </c>
      <c r="C5785">
        <v>-4.4660000000000004E-3</v>
      </c>
      <c r="D5785">
        <v>0.15970300000000001</v>
      </c>
      <c r="E5785">
        <v>341.62057499999997</v>
      </c>
      <c r="F5785">
        <v>-1.1325E-2</v>
      </c>
      <c r="G5785">
        <v>0.52025900000000003</v>
      </c>
      <c r="H5785">
        <v>0</v>
      </c>
    </row>
    <row r="5786" spans="1:8" x14ac:dyDescent="0.2">
      <c r="A5786">
        <v>0.98714500000000005</v>
      </c>
      <c r="B5786">
        <v>8.7100000000000003E-4</v>
      </c>
      <c r="C5786">
        <v>-4.516E-3</v>
      </c>
      <c r="D5786">
        <v>0.15975800000000001</v>
      </c>
      <c r="E5786">
        <v>341.61413599999997</v>
      </c>
      <c r="F5786">
        <v>-1.5800999999999999E-2</v>
      </c>
      <c r="G5786">
        <v>0.52684299999999995</v>
      </c>
      <c r="H5786">
        <v>0</v>
      </c>
    </row>
    <row r="5787" spans="1:8" x14ac:dyDescent="0.2">
      <c r="A5787">
        <v>0.98714299999999999</v>
      </c>
      <c r="B5787">
        <v>8.25E-4</v>
      </c>
      <c r="C5787">
        <v>-4.5370000000000002E-3</v>
      </c>
      <c r="D5787">
        <v>0.159774</v>
      </c>
      <c r="E5787">
        <v>341.61230499999999</v>
      </c>
      <c r="F5787">
        <v>-1.0291E-2</v>
      </c>
      <c r="G5787">
        <v>0.52830500000000002</v>
      </c>
      <c r="H5787">
        <v>0</v>
      </c>
    </row>
    <row r="5788" spans="1:8" x14ac:dyDescent="0.2">
      <c r="A5788">
        <v>0.98714400000000002</v>
      </c>
      <c r="B5788">
        <v>8.1999999999999998E-4</v>
      </c>
      <c r="C5788">
        <v>-4.5399999999999998E-3</v>
      </c>
      <c r="D5788">
        <v>0.15976599999999999</v>
      </c>
      <c r="E5788">
        <v>341.61322000000001</v>
      </c>
      <c r="F5788">
        <v>-9.6880000000000004E-3</v>
      </c>
      <c r="G5788">
        <v>0.52861100000000005</v>
      </c>
      <c r="H5788">
        <v>0</v>
      </c>
    </row>
    <row r="5789" spans="1:8" x14ac:dyDescent="0.2">
      <c r="A5789">
        <v>0.98716000000000004</v>
      </c>
      <c r="B5789">
        <v>7.9799999999999999E-4</v>
      </c>
      <c r="C5789">
        <v>-4.5900000000000003E-3</v>
      </c>
      <c r="D5789">
        <v>0.159664</v>
      </c>
      <c r="E5789">
        <v>341.62506100000002</v>
      </c>
      <c r="F5789">
        <v>-6.3470000000000002E-3</v>
      </c>
      <c r="G5789">
        <v>0.53382200000000002</v>
      </c>
      <c r="H5789">
        <v>0</v>
      </c>
    </row>
    <row r="5790" spans="1:8" x14ac:dyDescent="0.2">
      <c r="A5790">
        <v>0.98714599999999997</v>
      </c>
      <c r="B5790">
        <v>7.8200000000000003E-4</v>
      </c>
      <c r="C5790">
        <v>-4.5209999999999998E-3</v>
      </c>
      <c r="D5790">
        <v>0.15975600000000001</v>
      </c>
      <c r="E5790">
        <v>341.61437999999998</v>
      </c>
      <c r="F5790">
        <v>-5.6940000000000003E-3</v>
      </c>
      <c r="G5790">
        <v>0.52568499999999996</v>
      </c>
      <c r="H5790">
        <v>0</v>
      </c>
    </row>
    <row r="5791" spans="1:8" x14ac:dyDescent="0.2">
      <c r="A5791">
        <v>0.98715799999999998</v>
      </c>
      <c r="B5791">
        <v>6.8400000000000004E-4</v>
      </c>
      <c r="C5791">
        <v>-4.6309999999999997E-3</v>
      </c>
      <c r="D5791">
        <v>0.15967899999999999</v>
      </c>
      <c r="E5791">
        <v>341.623199</v>
      </c>
      <c r="F5791">
        <v>7.365E-3</v>
      </c>
      <c r="G5791">
        <v>0.53633600000000003</v>
      </c>
      <c r="H5791">
        <v>0</v>
      </c>
    </row>
    <row r="5792" spans="1:8" x14ac:dyDescent="0.2">
      <c r="A5792">
        <v>0.98716999999999999</v>
      </c>
      <c r="B5792">
        <v>6.2200000000000005E-4</v>
      </c>
      <c r="C5792">
        <v>-4.646E-3</v>
      </c>
      <c r="D5792">
        <v>0.159606</v>
      </c>
      <c r="E5792">
        <v>341.63171399999999</v>
      </c>
      <c r="F5792">
        <v>1.4591E-2</v>
      </c>
      <c r="G5792">
        <v>0.53689500000000001</v>
      </c>
      <c r="H5792">
        <v>0</v>
      </c>
    </row>
    <row r="5793" spans="1:8" x14ac:dyDescent="0.2">
      <c r="A5793">
        <v>0.987178</v>
      </c>
      <c r="B5793">
        <v>5.1999999999999995E-4</v>
      </c>
      <c r="C5793">
        <v>-4.6280000000000002E-3</v>
      </c>
      <c r="D5793">
        <v>0.159553</v>
      </c>
      <c r="E5793">
        <v>341.637787</v>
      </c>
      <c r="F5793">
        <v>2.5784000000000001E-2</v>
      </c>
      <c r="G5793">
        <v>0.53301100000000001</v>
      </c>
      <c r="H5793">
        <v>0</v>
      </c>
    </row>
    <row r="5794" spans="1:8" x14ac:dyDescent="0.2">
      <c r="A5794">
        <v>0.98716300000000001</v>
      </c>
      <c r="B5794">
        <v>4.9799999999999996E-4</v>
      </c>
      <c r="C5794">
        <v>-4.5919999999999997E-3</v>
      </c>
      <c r="D5794">
        <v>0.15964999999999999</v>
      </c>
      <c r="E5794">
        <v>341.62649499999998</v>
      </c>
      <c r="F5794">
        <v>2.7657000000000001E-2</v>
      </c>
      <c r="G5794">
        <v>0.52856999999999998</v>
      </c>
      <c r="H5794">
        <v>0</v>
      </c>
    </row>
    <row r="5795" spans="1:8" x14ac:dyDescent="0.2">
      <c r="A5795">
        <v>0.98715200000000003</v>
      </c>
      <c r="B5795">
        <v>5.5400000000000002E-4</v>
      </c>
      <c r="C5795">
        <v>-4.535E-3</v>
      </c>
      <c r="D5795">
        <v>0.159716</v>
      </c>
      <c r="E5795">
        <v>341.61886600000003</v>
      </c>
      <c r="F5795">
        <v>2.0330000000000001E-2</v>
      </c>
      <c r="G5795">
        <v>0.52318399999999998</v>
      </c>
      <c r="H5795">
        <v>0</v>
      </c>
    </row>
    <row r="5796" spans="1:8" x14ac:dyDescent="0.2">
      <c r="A5796">
        <v>0.98715799999999998</v>
      </c>
      <c r="B5796">
        <v>5.4799999999999998E-4</v>
      </c>
      <c r="C5796">
        <v>-4.535E-3</v>
      </c>
      <c r="D5796">
        <v>0.15968199999999999</v>
      </c>
      <c r="E5796">
        <v>341.62280299999998</v>
      </c>
      <c r="F5796">
        <v>2.1017999999999998E-2</v>
      </c>
      <c r="G5796">
        <v>0.52302700000000002</v>
      </c>
      <c r="H5796">
        <v>0</v>
      </c>
    </row>
    <row r="5797" spans="1:8" x14ac:dyDescent="0.2">
      <c r="A5797">
        <v>0.98715799999999998</v>
      </c>
      <c r="B5797">
        <v>5.6300000000000002E-4</v>
      </c>
      <c r="C5797">
        <v>-4.5329999999999997E-3</v>
      </c>
      <c r="D5797">
        <v>0.15968299999999999</v>
      </c>
      <c r="E5797">
        <v>341.622772</v>
      </c>
      <c r="F5797">
        <v>1.9293000000000001E-2</v>
      </c>
      <c r="G5797">
        <v>0.52310299999999998</v>
      </c>
      <c r="H5797">
        <v>0</v>
      </c>
    </row>
    <row r="5798" spans="1:8" x14ac:dyDescent="0.2">
      <c r="A5798">
        <v>0.98716000000000004</v>
      </c>
      <c r="B5798">
        <v>5.3700000000000004E-4</v>
      </c>
      <c r="C5798">
        <v>-4.5799999999999999E-3</v>
      </c>
      <c r="D5798">
        <v>0.15966900000000001</v>
      </c>
      <c r="E5798">
        <v>341.62426799999997</v>
      </c>
      <c r="F5798">
        <v>2.3071000000000001E-2</v>
      </c>
      <c r="G5798">
        <v>0.52789900000000001</v>
      </c>
      <c r="H5798">
        <v>0</v>
      </c>
    </row>
    <row r="5799" spans="1:8" x14ac:dyDescent="0.2">
      <c r="A5799">
        <v>0.98715699999999995</v>
      </c>
      <c r="B5799">
        <v>4.5800000000000002E-4</v>
      </c>
      <c r="C5799">
        <v>-4.5030000000000001E-3</v>
      </c>
      <c r="D5799">
        <v>0.15969</v>
      </c>
      <c r="E5799">
        <v>341.621826</v>
      </c>
      <c r="F5799">
        <v>3.0644000000000001E-2</v>
      </c>
      <c r="G5799">
        <v>0.51772700000000005</v>
      </c>
      <c r="H5799">
        <v>0</v>
      </c>
    </row>
    <row r="5800" spans="1:8" x14ac:dyDescent="0.2">
      <c r="A5800">
        <v>0.98716899999999996</v>
      </c>
      <c r="B5800">
        <v>4.3399999999999998E-4</v>
      </c>
      <c r="C5800">
        <v>-4.4920000000000003E-3</v>
      </c>
      <c r="D5800">
        <v>0.15961700000000001</v>
      </c>
      <c r="E5800">
        <v>341.63034099999999</v>
      </c>
      <c r="F5800">
        <v>3.3086999999999998E-2</v>
      </c>
      <c r="G5800">
        <v>0.51613699999999996</v>
      </c>
      <c r="H5800">
        <v>0</v>
      </c>
    </row>
    <row r="5801" spans="1:8" x14ac:dyDescent="0.2">
      <c r="A5801">
        <v>0.98716300000000001</v>
      </c>
      <c r="B5801">
        <v>4.7100000000000001E-4</v>
      </c>
      <c r="C5801">
        <v>-4.5069999999999997E-3</v>
      </c>
      <c r="D5801">
        <v>0.15965399999999999</v>
      </c>
      <c r="E5801">
        <v>341.62603799999999</v>
      </c>
      <c r="F5801">
        <v>2.9125000000000002E-2</v>
      </c>
      <c r="G5801">
        <v>0.51848300000000003</v>
      </c>
      <c r="H5801">
        <v>0</v>
      </c>
    </row>
    <row r="5802" spans="1:8" x14ac:dyDescent="0.2">
      <c r="A5802">
        <v>0.98716999999999999</v>
      </c>
      <c r="B5802">
        <v>5.1900000000000004E-4</v>
      </c>
      <c r="C5802">
        <v>-4.4600000000000004E-3</v>
      </c>
      <c r="D5802">
        <v>0.15961</v>
      </c>
      <c r="E5802">
        <v>341.63122600000003</v>
      </c>
      <c r="F5802">
        <v>2.2896E-2</v>
      </c>
      <c r="G5802">
        <v>0.51400999999999997</v>
      </c>
      <c r="H5802">
        <v>0</v>
      </c>
    </row>
    <row r="5803" spans="1:8" x14ac:dyDescent="0.2">
      <c r="A5803">
        <v>0.98716700000000002</v>
      </c>
      <c r="B5803">
        <v>4.6000000000000001E-4</v>
      </c>
      <c r="C5803">
        <v>-4.457E-3</v>
      </c>
      <c r="D5803">
        <v>0.15962799999999999</v>
      </c>
      <c r="E5803">
        <v>341.62905899999998</v>
      </c>
      <c r="F5803">
        <v>2.9468999999999999E-2</v>
      </c>
      <c r="G5803">
        <v>0.51266100000000003</v>
      </c>
      <c r="H5803">
        <v>0</v>
      </c>
    </row>
    <row r="5804" spans="1:8" x14ac:dyDescent="0.2">
      <c r="A5804">
        <v>0.98717699999999997</v>
      </c>
      <c r="B5804">
        <v>4.1100000000000002E-4</v>
      </c>
      <c r="C5804">
        <v>-4.5269999999999998E-3</v>
      </c>
      <c r="D5804">
        <v>0.15956799999999999</v>
      </c>
      <c r="E5804">
        <v>341.63604700000002</v>
      </c>
      <c r="F5804">
        <v>3.6313999999999999E-2</v>
      </c>
      <c r="G5804">
        <v>0.51962600000000003</v>
      </c>
      <c r="H5804">
        <v>0</v>
      </c>
    </row>
    <row r="5805" spans="1:8" x14ac:dyDescent="0.2">
      <c r="A5805">
        <v>0.987174</v>
      </c>
      <c r="B5805">
        <v>4.7699999999999999E-4</v>
      </c>
      <c r="C5805">
        <v>-4.5890000000000002E-3</v>
      </c>
      <c r="D5805">
        <v>0.159584</v>
      </c>
      <c r="E5805">
        <v>341.634186</v>
      </c>
      <c r="F5805">
        <v>3.0008E-2</v>
      </c>
      <c r="G5805">
        <v>0.52788599999999997</v>
      </c>
      <c r="H5805">
        <v>0</v>
      </c>
    </row>
    <row r="5806" spans="1:8" x14ac:dyDescent="0.2">
      <c r="A5806">
        <v>0.98716499999999996</v>
      </c>
      <c r="B5806">
        <v>4.9299999999999995E-4</v>
      </c>
      <c r="C5806">
        <v>-4.5779999999999996E-3</v>
      </c>
      <c r="D5806">
        <v>0.159639</v>
      </c>
      <c r="E5806">
        <v>341.62777699999998</v>
      </c>
      <c r="F5806">
        <v>2.8021999999999998E-2</v>
      </c>
      <c r="G5806">
        <v>0.52690700000000001</v>
      </c>
      <c r="H5806">
        <v>0</v>
      </c>
    </row>
    <row r="5807" spans="1:8" x14ac:dyDescent="0.2">
      <c r="A5807">
        <v>0.987174</v>
      </c>
      <c r="B5807">
        <v>5.0799999999999999E-4</v>
      </c>
      <c r="C5807">
        <v>-4.5149999999999999E-3</v>
      </c>
      <c r="D5807">
        <v>0.159584</v>
      </c>
      <c r="E5807">
        <v>341.634186</v>
      </c>
      <c r="F5807">
        <v>2.5062999999999998E-2</v>
      </c>
      <c r="G5807">
        <v>0.52008699999999997</v>
      </c>
      <c r="H5807">
        <v>0</v>
      </c>
    </row>
    <row r="5808" spans="1:8" x14ac:dyDescent="0.2">
      <c r="A5808">
        <v>0.98716700000000002</v>
      </c>
      <c r="B5808">
        <v>5.4299999999999997E-4</v>
      </c>
      <c r="C5808">
        <v>-4.4609999999999997E-3</v>
      </c>
      <c r="D5808">
        <v>0.15962899999999999</v>
      </c>
      <c r="E5808">
        <v>341.62896699999999</v>
      </c>
      <c r="F5808">
        <v>2.0164999999999999E-2</v>
      </c>
      <c r="G5808">
        <v>0.51459100000000002</v>
      </c>
      <c r="H5808">
        <v>0</v>
      </c>
    </row>
    <row r="5809" spans="1:8" x14ac:dyDescent="0.2">
      <c r="A5809">
        <v>0.98716400000000004</v>
      </c>
      <c r="B5809">
        <v>5.8699999999999996E-4</v>
      </c>
      <c r="C5809">
        <v>-4.3410000000000002E-3</v>
      </c>
      <c r="D5809">
        <v>0.15965099999999999</v>
      </c>
      <c r="E5809">
        <v>341.62652600000001</v>
      </c>
      <c r="F5809">
        <v>1.3037E-2</v>
      </c>
      <c r="G5809">
        <v>0.50175599999999998</v>
      </c>
      <c r="H5809">
        <v>0</v>
      </c>
    </row>
    <row r="5810" spans="1:8" x14ac:dyDescent="0.2">
      <c r="A5810">
        <v>0.98716899999999996</v>
      </c>
      <c r="B5810">
        <v>5.5599999999999996E-4</v>
      </c>
      <c r="C5810">
        <v>-4.431E-3</v>
      </c>
      <c r="D5810">
        <v>0.15961400000000001</v>
      </c>
      <c r="E5810">
        <v>341.63076799999999</v>
      </c>
      <c r="F5810">
        <v>1.8159000000000002E-2</v>
      </c>
      <c r="G5810">
        <v>0.51142299999999996</v>
      </c>
      <c r="H5810">
        <v>0</v>
      </c>
    </row>
    <row r="5811" spans="1:8" x14ac:dyDescent="0.2">
      <c r="A5811">
        <v>0.98715299999999995</v>
      </c>
      <c r="B5811">
        <v>5.0799999999999999E-4</v>
      </c>
      <c r="C5811">
        <v>-4.4140000000000004E-3</v>
      </c>
      <c r="D5811">
        <v>0.15971399999999999</v>
      </c>
      <c r="E5811">
        <v>341.61917099999999</v>
      </c>
      <c r="F5811">
        <v>2.3323E-2</v>
      </c>
      <c r="G5811">
        <v>0.50864900000000002</v>
      </c>
      <c r="H5811">
        <v>0</v>
      </c>
    </row>
    <row r="5812" spans="1:8" x14ac:dyDescent="0.2">
      <c r="A5812">
        <v>0.987151</v>
      </c>
      <c r="B5812">
        <v>4.5899999999999999E-4</v>
      </c>
      <c r="C5812">
        <v>-4.372E-3</v>
      </c>
      <c r="D5812">
        <v>0.15973000000000001</v>
      </c>
      <c r="E5812">
        <v>341.61730999999997</v>
      </c>
      <c r="F5812">
        <v>2.8046999999999999E-2</v>
      </c>
      <c r="G5812">
        <v>0.50295400000000001</v>
      </c>
      <c r="H5812">
        <v>0</v>
      </c>
    </row>
    <row r="5813" spans="1:8" x14ac:dyDescent="0.2">
      <c r="A5813">
        <v>0.98713600000000001</v>
      </c>
      <c r="B5813">
        <v>5.2400000000000005E-4</v>
      </c>
      <c r="C5813">
        <v>-4.398E-3</v>
      </c>
      <c r="D5813">
        <v>0.15981899999999999</v>
      </c>
      <c r="E5813">
        <v>341.60693400000002</v>
      </c>
      <c r="F5813">
        <v>2.1233999999999999E-2</v>
      </c>
      <c r="G5813">
        <v>0.50709400000000004</v>
      </c>
      <c r="H5813">
        <v>0</v>
      </c>
    </row>
    <row r="5814" spans="1:8" x14ac:dyDescent="0.2">
      <c r="A5814">
        <v>0.98713600000000001</v>
      </c>
      <c r="B5814">
        <v>5.6599999999999999E-4</v>
      </c>
      <c r="C5814">
        <v>-4.261E-3</v>
      </c>
      <c r="D5814">
        <v>0.15982499999999999</v>
      </c>
      <c r="E5814">
        <v>341.60632299999997</v>
      </c>
      <c r="F5814">
        <v>1.3960999999999999E-2</v>
      </c>
      <c r="G5814">
        <v>0.492392</v>
      </c>
      <c r="H5814">
        <v>0</v>
      </c>
    </row>
    <row r="5815" spans="1:8" x14ac:dyDescent="0.2">
      <c r="A5815">
        <v>0.98712900000000003</v>
      </c>
      <c r="B5815">
        <v>5.8100000000000003E-4</v>
      </c>
      <c r="C5815">
        <v>-4.2929999999999999E-3</v>
      </c>
      <c r="D5815">
        <v>0.15987000000000001</v>
      </c>
      <c r="E5815">
        <v>341.60110500000002</v>
      </c>
      <c r="F5815">
        <v>1.2903E-2</v>
      </c>
      <c r="G5815">
        <v>0.49626999999999999</v>
      </c>
      <c r="H5815">
        <v>0</v>
      </c>
    </row>
    <row r="5816" spans="1:8" x14ac:dyDescent="0.2">
      <c r="A5816">
        <v>0.98713099999999998</v>
      </c>
      <c r="B5816">
        <v>5.4100000000000003E-4</v>
      </c>
      <c r="C5816">
        <v>-4.287E-3</v>
      </c>
      <c r="D5816">
        <v>0.159856</v>
      </c>
      <c r="E5816">
        <v>341.60263099999997</v>
      </c>
      <c r="F5816">
        <v>1.7371999999999999E-2</v>
      </c>
      <c r="G5816">
        <v>0.49487100000000001</v>
      </c>
      <c r="H5816">
        <v>0</v>
      </c>
    </row>
    <row r="5817" spans="1:8" x14ac:dyDescent="0.2">
      <c r="A5817">
        <v>0.987124</v>
      </c>
      <c r="B5817">
        <v>5.13E-4</v>
      </c>
      <c r="C5817">
        <v>-4.2770000000000004E-3</v>
      </c>
      <c r="D5817">
        <v>0.15989600000000001</v>
      </c>
      <c r="E5817">
        <v>341.59802200000001</v>
      </c>
      <c r="F5817">
        <v>2.0322E-2</v>
      </c>
      <c r="G5817">
        <v>0.49323099999999998</v>
      </c>
      <c r="H5817">
        <v>0</v>
      </c>
    </row>
    <row r="5818" spans="1:8" x14ac:dyDescent="0.2">
      <c r="A5818">
        <v>0.98713099999999998</v>
      </c>
      <c r="B5818">
        <v>5.44E-4</v>
      </c>
      <c r="C5818">
        <v>-4.3049999999999998E-3</v>
      </c>
      <c r="D5818">
        <v>0.159857</v>
      </c>
      <c r="E5818">
        <v>341.6026</v>
      </c>
      <c r="F5818">
        <v>1.7332E-2</v>
      </c>
      <c r="G5818">
        <v>0.49698700000000001</v>
      </c>
      <c r="H5818">
        <v>0</v>
      </c>
    </row>
    <row r="5819" spans="1:8" x14ac:dyDescent="0.2">
      <c r="A5819">
        <v>0.98712999999999995</v>
      </c>
      <c r="B5819">
        <v>5.2899999999999996E-4</v>
      </c>
      <c r="C5819">
        <v>-4.2399999999999998E-3</v>
      </c>
      <c r="D5819">
        <v>0.15986500000000001</v>
      </c>
      <c r="E5819">
        <v>341.601654</v>
      </c>
      <c r="F5819">
        <v>1.7884000000000001E-2</v>
      </c>
      <c r="G5819">
        <v>0.489263</v>
      </c>
      <c r="H5819">
        <v>0</v>
      </c>
    </row>
    <row r="5820" spans="1:8" x14ac:dyDescent="0.2">
      <c r="A5820">
        <v>0.98713700000000004</v>
      </c>
      <c r="B5820">
        <v>4.8799999999999999E-4</v>
      </c>
      <c r="C5820">
        <v>-4.2259999999999997E-3</v>
      </c>
      <c r="D5820">
        <v>0.15982299999999999</v>
      </c>
      <c r="E5820">
        <v>341.606537</v>
      </c>
      <c r="F5820">
        <v>2.2162999999999999E-2</v>
      </c>
      <c r="G5820">
        <v>0.486958</v>
      </c>
      <c r="H5820">
        <v>0</v>
      </c>
    </row>
    <row r="5821" spans="1:8" x14ac:dyDescent="0.2">
      <c r="A5821">
        <v>0.98713899999999999</v>
      </c>
      <c r="B5821">
        <v>4.73E-4</v>
      </c>
      <c r="C5821">
        <v>-4.1989999999999996E-3</v>
      </c>
      <c r="D5821">
        <v>0.15981000000000001</v>
      </c>
      <c r="E5821">
        <v>341.60803199999998</v>
      </c>
      <c r="F5821">
        <v>2.3448E-2</v>
      </c>
      <c r="G5821">
        <v>0.48369299999999998</v>
      </c>
      <c r="H5821">
        <v>0</v>
      </c>
    </row>
    <row r="5822" spans="1:8" x14ac:dyDescent="0.2">
      <c r="A5822">
        <v>0.98714100000000005</v>
      </c>
      <c r="B5822">
        <v>3.7300000000000001E-4</v>
      </c>
      <c r="C5822">
        <v>-4.117E-3</v>
      </c>
      <c r="D5822">
        <v>0.15979699999999999</v>
      </c>
      <c r="E5822">
        <v>341.60952800000001</v>
      </c>
      <c r="F5822">
        <v>3.3201000000000001E-2</v>
      </c>
      <c r="G5822">
        <v>0.47258499999999998</v>
      </c>
      <c r="H5822">
        <v>0</v>
      </c>
    </row>
    <row r="5823" spans="1:8" x14ac:dyDescent="0.2">
      <c r="A5823">
        <v>0.98714800000000003</v>
      </c>
      <c r="B5823">
        <v>3.8099999999999999E-4</v>
      </c>
      <c r="C5823">
        <v>-4.163E-3</v>
      </c>
      <c r="D5823">
        <v>0.15975500000000001</v>
      </c>
      <c r="E5823">
        <v>341.61437999999998</v>
      </c>
      <c r="F5823">
        <v>3.3075E-2</v>
      </c>
      <c r="G5823">
        <v>0.477852</v>
      </c>
      <c r="H5823">
        <v>0</v>
      </c>
    </row>
    <row r="5824" spans="1:8" x14ac:dyDescent="0.2">
      <c r="A5824">
        <v>0.98715699999999995</v>
      </c>
      <c r="B5824">
        <v>3.7300000000000001E-4</v>
      </c>
      <c r="C5824">
        <v>-4.2119999999999996E-3</v>
      </c>
      <c r="D5824">
        <v>0.15969900000000001</v>
      </c>
      <c r="E5824">
        <v>341.620789</v>
      </c>
      <c r="F5824">
        <v>3.4847000000000003E-2</v>
      </c>
      <c r="G5824">
        <v>0.483265</v>
      </c>
      <c r="H5824">
        <v>0</v>
      </c>
    </row>
    <row r="5825" spans="1:8" x14ac:dyDescent="0.2">
      <c r="A5825">
        <v>0.98716199999999998</v>
      </c>
      <c r="B5825">
        <v>3.2299999999999999E-4</v>
      </c>
      <c r="C5825">
        <v>-4.2630000000000003E-3</v>
      </c>
      <c r="D5825">
        <v>0.159665</v>
      </c>
      <c r="E5825">
        <v>341.62469499999997</v>
      </c>
      <c r="F5825">
        <v>4.1496999999999999E-2</v>
      </c>
      <c r="G5825">
        <v>0.48810900000000002</v>
      </c>
      <c r="H5825">
        <v>0</v>
      </c>
    </row>
    <row r="5826" spans="1:8" x14ac:dyDescent="0.2">
      <c r="A5826">
        <v>0.98714999999999997</v>
      </c>
      <c r="B5826">
        <v>3.8999999999999999E-4</v>
      </c>
      <c r="C5826">
        <v>-4.2160000000000001E-3</v>
      </c>
      <c r="D5826">
        <v>0.15973899999999999</v>
      </c>
      <c r="E5826">
        <v>341.61615</v>
      </c>
      <c r="F5826">
        <v>3.3037999999999998E-2</v>
      </c>
      <c r="G5826">
        <v>0.48408200000000001</v>
      </c>
      <c r="H5826">
        <v>0</v>
      </c>
    </row>
    <row r="5827" spans="1:8" x14ac:dyDescent="0.2">
      <c r="A5827">
        <v>0.98714900000000005</v>
      </c>
      <c r="B5827">
        <v>3.9899999999999999E-4</v>
      </c>
      <c r="C5827">
        <v>-4.2969999999999996E-3</v>
      </c>
      <c r="D5827">
        <v>0.159742</v>
      </c>
      <c r="E5827">
        <v>341.615814</v>
      </c>
      <c r="F5827">
        <v>3.3562000000000002E-2</v>
      </c>
      <c r="G5827">
        <v>0.49332300000000001</v>
      </c>
      <c r="H5827">
        <v>0</v>
      </c>
    </row>
    <row r="5828" spans="1:8" x14ac:dyDescent="0.2">
      <c r="A5828">
        <v>0.98712900000000003</v>
      </c>
      <c r="B5828">
        <v>4.2499999999999998E-4</v>
      </c>
      <c r="C5828">
        <v>-4.3109999999999997E-3</v>
      </c>
      <c r="D5828">
        <v>0.15986900000000001</v>
      </c>
      <c r="E5828">
        <v>341.60116599999998</v>
      </c>
      <c r="F5828">
        <v>3.0907E-2</v>
      </c>
      <c r="G5828">
        <v>0.49540099999999998</v>
      </c>
      <c r="H5828">
        <v>0</v>
      </c>
    </row>
    <row r="5829" spans="1:8" x14ac:dyDescent="0.2">
      <c r="A5829">
        <v>0.98713499999999998</v>
      </c>
      <c r="B5829">
        <v>3.5E-4</v>
      </c>
      <c r="C5829">
        <v>-4.3020000000000003E-3</v>
      </c>
      <c r="D5829">
        <v>0.159831</v>
      </c>
      <c r="E5829">
        <v>341.60543799999999</v>
      </c>
      <c r="F5829">
        <v>3.9232999999999997E-2</v>
      </c>
      <c r="G5829">
        <v>0.49309999999999998</v>
      </c>
      <c r="H5829">
        <v>0</v>
      </c>
    </row>
    <row r="5830" spans="1:8" x14ac:dyDescent="0.2">
      <c r="A5830">
        <v>0.98714599999999997</v>
      </c>
      <c r="B5830">
        <v>4.0299999999999998E-4</v>
      </c>
      <c r="C5830">
        <v>-4.228E-3</v>
      </c>
      <c r="D5830">
        <v>0.15976599999999999</v>
      </c>
      <c r="E5830">
        <v>341.61303700000002</v>
      </c>
      <c r="F5830">
        <v>3.1780999999999997E-2</v>
      </c>
      <c r="G5830">
        <v>0.485676</v>
      </c>
      <c r="H5830">
        <v>0</v>
      </c>
    </row>
    <row r="5831" spans="1:8" x14ac:dyDescent="0.2">
      <c r="A5831">
        <v>0.98714500000000005</v>
      </c>
      <c r="B5831">
        <v>3.6000000000000002E-4</v>
      </c>
      <c r="C5831">
        <v>-4.1799999999999997E-3</v>
      </c>
      <c r="D5831">
        <v>0.159772</v>
      </c>
      <c r="E5831">
        <v>341.61239599999999</v>
      </c>
      <c r="F5831">
        <v>3.5853000000000003E-2</v>
      </c>
      <c r="G5831">
        <v>0.47940300000000002</v>
      </c>
      <c r="H5831">
        <v>0</v>
      </c>
    </row>
    <row r="5832" spans="1:8" x14ac:dyDescent="0.2">
      <c r="A5832">
        <v>0.98713799999999996</v>
      </c>
      <c r="B5832">
        <v>3.3E-4</v>
      </c>
      <c r="C5832">
        <v>-4.1989999999999996E-3</v>
      </c>
      <c r="D5832">
        <v>0.15981400000000001</v>
      </c>
      <c r="E5832">
        <v>341.60751299999998</v>
      </c>
      <c r="F5832">
        <v>3.9536000000000002E-2</v>
      </c>
      <c r="G5832">
        <v>0.48102600000000001</v>
      </c>
      <c r="H5832">
        <v>0</v>
      </c>
    </row>
    <row r="5833" spans="1:8" x14ac:dyDescent="0.2">
      <c r="A5833">
        <v>0.98713600000000001</v>
      </c>
      <c r="B5833">
        <v>3.2899999999999997E-4</v>
      </c>
      <c r="C5833">
        <v>-4.2810000000000001E-3</v>
      </c>
      <c r="D5833">
        <v>0.159827</v>
      </c>
      <c r="E5833">
        <v>341.60595699999999</v>
      </c>
      <c r="F5833">
        <v>4.1176999999999998E-2</v>
      </c>
      <c r="G5833">
        <v>0.49026999999999998</v>
      </c>
      <c r="H5833">
        <v>0</v>
      </c>
    </row>
    <row r="5834" spans="1:8" x14ac:dyDescent="0.2">
      <c r="A5834">
        <v>0.98712299999999997</v>
      </c>
      <c r="B5834">
        <v>3.1100000000000002E-4</v>
      </c>
      <c r="C5834">
        <v>-4.2469999999999999E-3</v>
      </c>
      <c r="D5834">
        <v>0.15990599999999999</v>
      </c>
      <c r="E5834">
        <v>341.59680200000003</v>
      </c>
      <c r="F5834">
        <v>4.2678000000000001E-2</v>
      </c>
      <c r="G5834">
        <v>0.48612300000000003</v>
      </c>
      <c r="H5834">
        <v>0</v>
      </c>
    </row>
    <row r="5835" spans="1:8" x14ac:dyDescent="0.2">
      <c r="A5835">
        <v>0.98712200000000005</v>
      </c>
      <c r="B5835">
        <v>3.57E-4</v>
      </c>
      <c r="C5835">
        <v>-4.3049999999999998E-3</v>
      </c>
      <c r="D5835">
        <v>0.159914</v>
      </c>
      <c r="E5835">
        <v>341.59585600000003</v>
      </c>
      <c r="F5835">
        <v>3.8488000000000001E-2</v>
      </c>
      <c r="G5835">
        <v>0.49355100000000002</v>
      </c>
      <c r="H5835">
        <v>0</v>
      </c>
    </row>
    <row r="5836" spans="1:8" x14ac:dyDescent="0.2">
      <c r="A5836">
        <v>0.98711800000000005</v>
      </c>
      <c r="B5836">
        <v>3.59E-4</v>
      </c>
      <c r="C5836">
        <v>-4.3480000000000003E-3</v>
      </c>
      <c r="D5836">
        <v>0.15993199999999999</v>
      </c>
      <c r="E5836">
        <v>341.59371900000002</v>
      </c>
      <c r="F5836">
        <v>3.9132E-2</v>
      </c>
      <c r="G5836">
        <v>0.49840099999999998</v>
      </c>
      <c r="H5836">
        <v>0</v>
      </c>
    </row>
    <row r="5837" spans="1:8" x14ac:dyDescent="0.2">
      <c r="A5837">
        <v>0.98711000000000004</v>
      </c>
      <c r="B5837">
        <v>3.5300000000000002E-4</v>
      </c>
      <c r="C5837">
        <v>-4.3949999999999996E-3</v>
      </c>
      <c r="D5837">
        <v>0.15998000000000001</v>
      </c>
      <c r="E5837">
        <v>341.58822600000002</v>
      </c>
      <c r="F5837">
        <v>4.0625000000000001E-2</v>
      </c>
      <c r="G5837">
        <v>0.50356199999999995</v>
      </c>
      <c r="H5837">
        <v>0</v>
      </c>
    </row>
    <row r="5838" spans="1:8" x14ac:dyDescent="0.2">
      <c r="A5838">
        <v>0.98711599999999999</v>
      </c>
      <c r="B5838">
        <v>3.5500000000000001E-4</v>
      </c>
      <c r="C5838">
        <v>-4.3860000000000001E-3</v>
      </c>
      <c r="D5838">
        <v>0.15994800000000001</v>
      </c>
      <c r="E5838">
        <v>341.591858</v>
      </c>
      <c r="F5838">
        <v>4.0222000000000001E-2</v>
      </c>
      <c r="G5838">
        <v>0.50260300000000002</v>
      </c>
      <c r="H5838">
        <v>0</v>
      </c>
    </row>
    <row r="5839" spans="1:8" x14ac:dyDescent="0.2">
      <c r="A5839">
        <v>0.98711000000000004</v>
      </c>
      <c r="B5839">
        <v>2.92E-4</v>
      </c>
      <c r="C5839">
        <v>-4.3880000000000004E-3</v>
      </c>
      <c r="D5839">
        <v>0.15998000000000001</v>
      </c>
      <c r="E5839">
        <v>341.58819599999998</v>
      </c>
      <c r="F5839">
        <v>4.7364999999999997E-2</v>
      </c>
      <c r="G5839">
        <v>0.50171600000000005</v>
      </c>
      <c r="H5839">
        <v>0</v>
      </c>
    </row>
    <row r="5840" spans="1:8" x14ac:dyDescent="0.2">
      <c r="A5840">
        <v>0.98709599999999997</v>
      </c>
      <c r="B5840">
        <v>2.14E-4</v>
      </c>
      <c r="C5840">
        <v>-4.4180000000000001E-3</v>
      </c>
      <c r="D5840">
        <v>0.16007099999999999</v>
      </c>
      <c r="E5840">
        <v>341.57751500000001</v>
      </c>
      <c r="F5840">
        <v>5.6783E-2</v>
      </c>
      <c r="G5840">
        <v>0.50370199999999998</v>
      </c>
      <c r="H5840">
        <v>0</v>
      </c>
    </row>
    <row r="5841" spans="1:8" x14ac:dyDescent="0.2">
      <c r="A5841">
        <v>0.98709499999999994</v>
      </c>
      <c r="B5841">
        <v>1.6200000000000001E-4</v>
      </c>
      <c r="C5841">
        <v>-4.3530000000000001E-3</v>
      </c>
      <c r="D5841">
        <v>0.160077</v>
      </c>
      <c r="E5841">
        <v>341.57687399999998</v>
      </c>
      <c r="F5841">
        <v>6.1546999999999998E-2</v>
      </c>
      <c r="G5841">
        <v>0.49534099999999998</v>
      </c>
      <c r="H5841">
        <v>0</v>
      </c>
    </row>
    <row r="5842" spans="1:8" x14ac:dyDescent="0.2">
      <c r="A5842">
        <v>0.98708700000000005</v>
      </c>
      <c r="B5842">
        <v>1.5799999999999999E-4</v>
      </c>
      <c r="C5842">
        <v>-4.3819999999999996E-3</v>
      </c>
      <c r="D5842">
        <v>0.16012699999999999</v>
      </c>
      <c r="E5842">
        <v>341.57104500000003</v>
      </c>
      <c r="F5842">
        <v>6.2520000000000006E-2</v>
      </c>
      <c r="G5842">
        <v>0.49851099999999998</v>
      </c>
      <c r="H5842">
        <v>0</v>
      </c>
    </row>
    <row r="5843" spans="1:8" x14ac:dyDescent="0.2">
      <c r="A5843">
        <v>0.98709199999999997</v>
      </c>
      <c r="B5843">
        <v>9.0000000000000006E-5</v>
      </c>
      <c r="C5843">
        <v>-4.3550000000000004E-3</v>
      </c>
      <c r="D5843">
        <v>0.16009799999999999</v>
      </c>
      <c r="E5843">
        <v>341.57440200000002</v>
      </c>
      <c r="F5843">
        <v>6.9758000000000001E-2</v>
      </c>
      <c r="G5843">
        <v>0.49423800000000001</v>
      </c>
      <c r="H5843">
        <v>0</v>
      </c>
    </row>
    <row r="5844" spans="1:8" x14ac:dyDescent="0.2">
      <c r="A5844">
        <v>0.98708300000000004</v>
      </c>
      <c r="B5844">
        <v>1.2300000000000001E-4</v>
      </c>
      <c r="C5844">
        <v>-4.4489999999999998E-3</v>
      </c>
      <c r="D5844">
        <v>0.16014500000000001</v>
      </c>
      <c r="E5844">
        <v>341.56887799999998</v>
      </c>
      <c r="F5844">
        <v>6.7753999999999995E-2</v>
      </c>
      <c r="G5844">
        <v>0.50548999999999999</v>
      </c>
      <c r="H5844">
        <v>0</v>
      </c>
    </row>
    <row r="5845" spans="1:8" x14ac:dyDescent="0.2">
      <c r="A5845">
        <v>0.98709400000000003</v>
      </c>
      <c r="B5845">
        <v>1.5200000000000001E-4</v>
      </c>
      <c r="C5845">
        <v>-4.4679999999999997E-3</v>
      </c>
      <c r="D5845">
        <v>0.16008</v>
      </c>
      <c r="E5845">
        <v>341.57650799999999</v>
      </c>
      <c r="F5845">
        <v>6.4743999999999996E-2</v>
      </c>
      <c r="G5845">
        <v>0.50819099999999995</v>
      </c>
      <c r="H5845">
        <v>0</v>
      </c>
    </row>
    <row r="5846" spans="1:8" x14ac:dyDescent="0.2">
      <c r="A5846">
        <v>0.98709199999999997</v>
      </c>
      <c r="B5846">
        <v>2.02E-4</v>
      </c>
      <c r="C5846">
        <v>-4.4229999999999998E-3</v>
      </c>
      <c r="D5846">
        <v>0.16009599999999999</v>
      </c>
      <c r="E5846">
        <v>341.57464599999997</v>
      </c>
      <c r="F5846">
        <v>5.8346000000000002E-2</v>
      </c>
      <c r="G5846">
        <v>0.50404800000000005</v>
      </c>
      <c r="H5846">
        <v>0</v>
      </c>
    </row>
    <row r="5847" spans="1:8" x14ac:dyDescent="0.2">
      <c r="A5847">
        <v>0.98710600000000004</v>
      </c>
      <c r="B5847">
        <v>2.14E-4</v>
      </c>
      <c r="C5847">
        <v>-4.4250000000000001E-3</v>
      </c>
      <c r="D5847">
        <v>0.16000700000000001</v>
      </c>
      <c r="E5847">
        <v>341.58502199999998</v>
      </c>
      <c r="F5847">
        <v>5.6965000000000002E-2</v>
      </c>
      <c r="G5847">
        <v>0.50446599999999997</v>
      </c>
      <c r="H5847">
        <v>0</v>
      </c>
    </row>
    <row r="5848" spans="1:8" x14ac:dyDescent="0.2">
      <c r="A5848">
        <v>0.98711400000000005</v>
      </c>
      <c r="B5848">
        <v>1.7000000000000001E-4</v>
      </c>
      <c r="C5848">
        <v>-4.4390000000000002E-3</v>
      </c>
      <c r="D5848">
        <v>0.15995400000000001</v>
      </c>
      <c r="E5848">
        <v>341.591095</v>
      </c>
      <c r="F5848">
        <v>6.2183000000000002E-2</v>
      </c>
      <c r="G5848">
        <v>0.50525600000000004</v>
      </c>
      <c r="H5848">
        <v>0</v>
      </c>
    </row>
    <row r="5849" spans="1:8" x14ac:dyDescent="0.2">
      <c r="A5849">
        <v>0.98712599999999995</v>
      </c>
      <c r="B5849">
        <v>2.2499999999999999E-4</v>
      </c>
      <c r="C5849">
        <v>-4.4409999999999996E-3</v>
      </c>
      <c r="D5849">
        <v>0.159884</v>
      </c>
      <c r="E5849">
        <v>341.59930400000002</v>
      </c>
      <c r="F5849">
        <v>5.5919999999999997E-2</v>
      </c>
      <c r="G5849">
        <v>0.50645899999999999</v>
      </c>
      <c r="H5849">
        <v>0</v>
      </c>
    </row>
    <row r="5850" spans="1:8" x14ac:dyDescent="0.2">
      <c r="A5850">
        <v>0.98712299999999997</v>
      </c>
      <c r="B5850">
        <v>3.2600000000000001E-4</v>
      </c>
      <c r="C5850">
        <v>-4.4549999999999998E-3</v>
      </c>
      <c r="D5850">
        <v>0.15989999999999999</v>
      </c>
      <c r="E5850">
        <v>341.597443</v>
      </c>
      <c r="F5850">
        <v>4.4790000000000003E-2</v>
      </c>
      <c r="G5850">
        <v>0.50994700000000004</v>
      </c>
      <c r="H5850">
        <v>0</v>
      </c>
    </row>
    <row r="5851" spans="1:8" x14ac:dyDescent="0.2">
      <c r="A5851">
        <v>0.98711899999999997</v>
      </c>
      <c r="B5851">
        <v>2.7300000000000002E-4</v>
      </c>
      <c r="C5851">
        <v>-4.4050000000000001E-3</v>
      </c>
      <c r="D5851">
        <v>0.15992899999999999</v>
      </c>
      <c r="E5851">
        <v>341.594086</v>
      </c>
      <c r="F5851">
        <v>4.9812000000000002E-2</v>
      </c>
      <c r="G5851">
        <v>0.50330299999999994</v>
      </c>
      <c r="H5851">
        <v>0</v>
      </c>
    </row>
    <row r="5852" spans="1:8" x14ac:dyDescent="0.2">
      <c r="A5852">
        <v>0.98711800000000005</v>
      </c>
      <c r="B5852">
        <v>2.12E-4</v>
      </c>
      <c r="C5852">
        <v>-4.4180000000000001E-3</v>
      </c>
      <c r="D5852">
        <v>0.15993399999999999</v>
      </c>
      <c r="E5852">
        <v>341.59344499999997</v>
      </c>
      <c r="F5852">
        <v>5.6991E-2</v>
      </c>
      <c r="G5852">
        <v>0.50360799999999994</v>
      </c>
      <c r="H5852">
        <v>0</v>
      </c>
    </row>
    <row r="5853" spans="1:8" x14ac:dyDescent="0.2">
      <c r="A5853">
        <v>0.98709800000000003</v>
      </c>
      <c r="B5853">
        <v>3.0400000000000002E-4</v>
      </c>
      <c r="C5853">
        <v>-4.4669999999999996E-3</v>
      </c>
      <c r="D5853">
        <v>0.160055</v>
      </c>
      <c r="E5853">
        <v>341.579407</v>
      </c>
      <c r="F5853">
        <v>4.7490999999999998E-2</v>
      </c>
      <c r="G5853">
        <v>0.51086200000000004</v>
      </c>
      <c r="H5853">
        <v>0</v>
      </c>
    </row>
    <row r="5854" spans="1:8" x14ac:dyDescent="0.2">
      <c r="A5854">
        <v>0.98710200000000003</v>
      </c>
      <c r="B5854">
        <v>4.1399999999999998E-4</v>
      </c>
      <c r="C5854">
        <v>-4.4720000000000003E-3</v>
      </c>
      <c r="D5854">
        <v>0.16003200000000001</v>
      </c>
      <c r="E5854">
        <v>341.58212300000002</v>
      </c>
      <c r="F5854">
        <v>3.5188999999999998E-2</v>
      </c>
      <c r="G5854">
        <v>0.51339999999999997</v>
      </c>
      <c r="H5854">
        <v>0</v>
      </c>
    </row>
    <row r="5855" spans="1:8" x14ac:dyDescent="0.2">
      <c r="A5855">
        <v>0.98710399999999998</v>
      </c>
      <c r="B5855">
        <v>4.2000000000000002E-4</v>
      </c>
      <c r="C5855">
        <v>-4.4450000000000002E-3</v>
      </c>
      <c r="D5855">
        <v>0.16001599999999999</v>
      </c>
      <c r="E5855">
        <v>341.58395400000001</v>
      </c>
      <c r="F5855">
        <v>3.3992000000000001E-2</v>
      </c>
      <c r="G5855">
        <v>0.51051100000000005</v>
      </c>
      <c r="H5855">
        <v>0</v>
      </c>
    </row>
    <row r="5856" spans="1:8" x14ac:dyDescent="0.2">
      <c r="A5856">
        <v>0.98709499999999994</v>
      </c>
      <c r="B5856">
        <v>3.3599999999999998E-4</v>
      </c>
      <c r="C5856">
        <v>-4.4450000000000002E-3</v>
      </c>
      <c r="D5856">
        <v>0.16007399999999999</v>
      </c>
      <c r="E5856">
        <v>341.57720899999998</v>
      </c>
      <c r="F5856">
        <v>4.3503E-2</v>
      </c>
      <c r="G5856">
        <v>0.50900999999999996</v>
      </c>
      <c r="H5856">
        <v>0</v>
      </c>
    </row>
    <row r="5857" spans="1:8" x14ac:dyDescent="0.2">
      <c r="A5857">
        <v>0.98709199999999997</v>
      </c>
      <c r="B5857">
        <v>3.3E-4</v>
      </c>
      <c r="C5857">
        <v>-4.3790000000000001E-3</v>
      </c>
      <c r="D5857">
        <v>0.16009300000000001</v>
      </c>
      <c r="E5857">
        <v>341.57507299999997</v>
      </c>
      <c r="F5857">
        <v>4.2969E-2</v>
      </c>
      <c r="G5857">
        <v>0.50134000000000001</v>
      </c>
      <c r="H5857">
        <v>0</v>
      </c>
    </row>
    <row r="5858" spans="1:8" x14ac:dyDescent="0.2">
      <c r="A5858">
        <v>0.98708700000000005</v>
      </c>
      <c r="B5858">
        <v>2.9300000000000002E-4</v>
      </c>
      <c r="C5858">
        <v>-4.4390000000000002E-3</v>
      </c>
      <c r="D5858">
        <v>0.16012399999999999</v>
      </c>
      <c r="E5858">
        <v>341.57138099999997</v>
      </c>
      <c r="F5858">
        <v>4.8304E-2</v>
      </c>
      <c r="G5858">
        <v>0.50747399999999998</v>
      </c>
      <c r="H5858">
        <v>0</v>
      </c>
    </row>
    <row r="5859" spans="1:8" x14ac:dyDescent="0.2">
      <c r="A5859">
        <v>0.98708700000000005</v>
      </c>
      <c r="B5859">
        <v>3.1E-4</v>
      </c>
      <c r="C5859">
        <v>-4.4229999999999998E-3</v>
      </c>
      <c r="D5859">
        <v>0.16012399999999999</v>
      </c>
      <c r="E5859">
        <v>341.57138099999997</v>
      </c>
      <c r="F5859">
        <v>4.6112E-2</v>
      </c>
      <c r="G5859">
        <v>0.50597000000000003</v>
      </c>
      <c r="H5859">
        <v>0</v>
      </c>
    </row>
    <row r="5860" spans="1:8" x14ac:dyDescent="0.2">
      <c r="A5860">
        <v>0.98708300000000004</v>
      </c>
      <c r="B5860">
        <v>2.2900000000000001E-4</v>
      </c>
      <c r="C5860">
        <v>-4.3790000000000001E-3</v>
      </c>
      <c r="D5860">
        <v>0.16014999999999999</v>
      </c>
      <c r="E5860">
        <v>341.56832900000001</v>
      </c>
      <c r="F5860">
        <v>5.4477999999999999E-2</v>
      </c>
      <c r="G5860">
        <v>0.49956600000000001</v>
      </c>
      <c r="H5860">
        <v>0</v>
      </c>
    </row>
    <row r="5861" spans="1:8" x14ac:dyDescent="0.2">
      <c r="A5861">
        <v>0.98708099999999999</v>
      </c>
      <c r="B5861">
        <v>1.74E-4</v>
      </c>
      <c r="C5861">
        <v>-4.4409999999999996E-3</v>
      </c>
      <c r="D5861">
        <v>0.16015799999999999</v>
      </c>
      <c r="E5861">
        <v>341.56738300000001</v>
      </c>
      <c r="F5861">
        <v>6.1774000000000003E-2</v>
      </c>
      <c r="G5861">
        <v>0.50550700000000004</v>
      </c>
      <c r="H5861">
        <v>0</v>
      </c>
    </row>
    <row r="5862" spans="1:8" x14ac:dyDescent="0.2">
      <c r="A5862">
        <v>0.98708799999999997</v>
      </c>
      <c r="B5862">
        <v>1.93E-4</v>
      </c>
      <c r="C5862">
        <v>-4.4250000000000001E-3</v>
      </c>
      <c r="D5862">
        <v>0.16011900000000001</v>
      </c>
      <c r="E5862">
        <v>341.57193000000001</v>
      </c>
      <c r="F5862">
        <v>5.9395000000000003E-2</v>
      </c>
      <c r="G5862">
        <v>0.50412000000000001</v>
      </c>
      <c r="H5862">
        <v>0</v>
      </c>
    </row>
    <row r="5863" spans="1:8" x14ac:dyDescent="0.2">
      <c r="A5863">
        <v>0.98709599999999997</v>
      </c>
      <c r="B5863">
        <v>3.3300000000000002E-4</v>
      </c>
      <c r="C5863">
        <v>-4.4229999999999998E-3</v>
      </c>
      <c r="D5863">
        <v>0.16006699999999999</v>
      </c>
      <c r="E5863">
        <v>341.578033</v>
      </c>
      <c r="F5863">
        <v>4.3428000000000001E-2</v>
      </c>
      <c r="G5863">
        <v>0.50637200000000004</v>
      </c>
      <c r="H5863">
        <v>0</v>
      </c>
    </row>
    <row r="5864" spans="1:8" x14ac:dyDescent="0.2">
      <c r="A5864">
        <v>0.98710100000000001</v>
      </c>
      <c r="B5864">
        <v>3.8999999999999999E-4</v>
      </c>
      <c r="C5864">
        <v>-4.3730000000000002E-3</v>
      </c>
      <c r="D5864">
        <v>0.16003600000000001</v>
      </c>
      <c r="E5864">
        <v>341.58166499999999</v>
      </c>
      <c r="F5864">
        <v>3.6066000000000001E-2</v>
      </c>
      <c r="G5864">
        <v>0.501799</v>
      </c>
      <c r="H5864">
        <v>0</v>
      </c>
    </row>
    <row r="5865" spans="1:8" x14ac:dyDescent="0.2">
      <c r="A5865">
        <v>0.98709999999999998</v>
      </c>
      <c r="B5865">
        <v>4.4200000000000001E-4</v>
      </c>
      <c r="C5865">
        <v>-4.437E-3</v>
      </c>
      <c r="D5865">
        <v>0.16004199999999999</v>
      </c>
      <c r="E5865">
        <v>341.58102400000001</v>
      </c>
      <c r="F5865">
        <v>3.1362000000000001E-2</v>
      </c>
      <c r="G5865">
        <v>0.51004000000000005</v>
      </c>
      <c r="H5865">
        <v>0</v>
      </c>
    </row>
    <row r="5866" spans="1:8" x14ac:dyDescent="0.2">
      <c r="A5866">
        <v>0.98709899999999995</v>
      </c>
      <c r="B5866">
        <v>3.0299999999999999E-4</v>
      </c>
      <c r="C5866">
        <v>-4.4349999999999997E-3</v>
      </c>
      <c r="D5866">
        <v>0.16004699999999999</v>
      </c>
      <c r="E5866">
        <v>341.58038299999998</v>
      </c>
      <c r="F5866">
        <v>4.7091000000000001E-2</v>
      </c>
      <c r="G5866">
        <v>0.50721499999999997</v>
      </c>
      <c r="H5866">
        <v>0</v>
      </c>
    </row>
    <row r="5867" spans="1:8" x14ac:dyDescent="0.2">
      <c r="A5867">
        <v>0.98709499999999994</v>
      </c>
      <c r="B5867">
        <v>3.8900000000000002E-4</v>
      </c>
      <c r="C5867">
        <v>-4.4359999999999998E-3</v>
      </c>
      <c r="D5867">
        <v>0.160076</v>
      </c>
      <c r="E5867">
        <v>341.57705700000002</v>
      </c>
      <c r="F5867">
        <v>3.7398000000000001E-2</v>
      </c>
      <c r="G5867">
        <v>0.50896300000000005</v>
      </c>
      <c r="H5867">
        <v>0</v>
      </c>
    </row>
    <row r="5868" spans="1:8" x14ac:dyDescent="0.2">
      <c r="A5868">
        <v>0.98709899999999995</v>
      </c>
      <c r="B5868">
        <v>3.9199999999999999E-4</v>
      </c>
      <c r="C5868">
        <v>-4.4619999999999998E-3</v>
      </c>
      <c r="D5868">
        <v>0.16005</v>
      </c>
      <c r="E5868">
        <v>341.58007800000001</v>
      </c>
      <c r="F5868">
        <v>3.7538000000000002E-2</v>
      </c>
      <c r="G5868">
        <v>0.51195199999999996</v>
      </c>
      <c r="H5868">
        <v>0</v>
      </c>
    </row>
    <row r="5869" spans="1:8" x14ac:dyDescent="0.2">
      <c r="A5869">
        <v>0.98710399999999998</v>
      </c>
      <c r="B5869">
        <v>4.2299999999999998E-4</v>
      </c>
      <c r="C5869">
        <v>-4.5050000000000003E-3</v>
      </c>
      <c r="D5869">
        <v>0.16001599999999999</v>
      </c>
      <c r="E5869">
        <v>341.58401500000002</v>
      </c>
      <c r="F5869">
        <v>3.4763000000000002E-2</v>
      </c>
      <c r="G5869">
        <v>0.51739100000000005</v>
      </c>
      <c r="H5869">
        <v>0</v>
      </c>
    </row>
    <row r="5870" spans="1:8" x14ac:dyDescent="0.2">
      <c r="A5870">
        <v>0.98710699999999996</v>
      </c>
      <c r="B5870">
        <v>3.5599999999999998E-4</v>
      </c>
      <c r="C5870">
        <v>-4.542E-3</v>
      </c>
      <c r="D5870">
        <v>0.16</v>
      </c>
      <c r="E5870">
        <v>341.585846</v>
      </c>
      <c r="F5870">
        <v>4.2977000000000001E-2</v>
      </c>
      <c r="G5870">
        <v>0.52032900000000004</v>
      </c>
      <c r="H5870">
        <v>0</v>
      </c>
    </row>
    <row r="5871" spans="1:8" x14ac:dyDescent="0.2">
      <c r="A5871">
        <v>0.98711599999999999</v>
      </c>
      <c r="B5871">
        <v>3.3700000000000001E-4</v>
      </c>
      <c r="C5871">
        <v>-4.5750000000000001E-3</v>
      </c>
      <c r="D5871">
        <v>0.15994</v>
      </c>
      <c r="E5871">
        <v>341.592804</v>
      </c>
      <c r="F5871">
        <v>4.5782999999999997E-2</v>
      </c>
      <c r="G5871">
        <v>0.52371500000000004</v>
      </c>
      <c r="H5871">
        <v>0</v>
      </c>
    </row>
    <row r="5872" spans="1:8" x14ac:dyDescent="0.2">
      <c r="A5872">
        <v>0.98712500000000003</v>
      </c>
      <c r="B5872">
        <v>3.3399999999999999E-4</v>
      </c>
      <c r="C5872">
        <v>-4.6430000000000004E-3</v>
      </c>
      <c r="D5872">
        <v>0.159882</v>
      </c>
      <c r="E5872">
        <v>341.59948700000001</v>
      </c>
      <c r="F5872">
        <v>4.7336000000000003E-2</v>
      </c>
      <c r="G5872">
        <v>0.53134899999999996</v>
      </c>
      <c r="H5872">
        <v>0</v>
      </c>
    </row>
    <row r="5873" spans="1:8" x14ac:dyDescent="0.2">
      <c r="A5873">
        <v>0.98711000000000004</v>
      </c>
      <c r="B5873">
        <v>3.86E-4</v>
      </c>
      <c r="C5873">
        <v>-4.6540000000000002E-3</v>
      </c>
      <c r="D5873">
        <v>0.15997400000000001</v>
      </c>
      <c r="E5873">
        <v>341.58880599999998</v>
      </c>
      <c r="F5873">
        <v>4.1641999999999998E-2</v>
      </c>
      <c r="G5873">
        <v>0.53349199999999997</v>
      </c>
      <c r="H5873">
        <v>0</v>
      </c>
    </row>
    <row r="5874" spans="1:8" x14ac:dyDescent="0.2">
      <c r="A5874">
        <v>0.98711599999999999</v>
      </c>
      <c r="B5874">
        <v>4.0700000000000003E-4</v>
      </c>
      <c r="C5874">
        <v>-4.6690000000000004E-3</v>
      </c>
      <c r="D5874">
        <v>0.159937</v>
      </c>
      <c r="E5874">
        <v>341.59307899999999</v>
      </c>
      <c r="F5874">
        <v>3.9567999999999999E-2</v>
      </c>
      <c r="G5874">
        <v>0.53557500000000002</v>
      </c>
      <c r="H5874">
        <v>0</v>
      </c>
    </row>
    <row r="5875" spans="1:8" x14ac:dyDescent="0.2">
      <c r="A5875">
        <v>0.98712299999999997</v>
      </c>
      <c r="B5875">
        <v>3.3300000000000002E-4</v>
      </c>
      <c r="C5875">
        <v>-4.5630000000000002E-3</v>
      </c>
      <c r="D5875">
        <v>0.15989500000000001</v>
      </c>
      <c r="E5875">
        <v>341.59793100000002</v>
      </c>
      <c r="F5875">
        <v>4.5948000000000003E-2</v>
      </c>
      <c r="G5875">
        <v>0.52231000000000005</v>
      </c>
      <c r="H5875">
        <v>0</v>
      </c>
    </row>
    <row r="5876" spans="1:8" x14ac:dyDescent="0.2">
      <c r="A5876">
        <v>0.98713399999999996</v>
      </c>
      <c r="B5876">
        <v>3.6299999999999999E-4</v>
      </c>
      <c r="C5876">
        <v>-4.5100000000000001E-3</v>
      </c>
      <c r="D5876">
        <v>0.15983</v>
      </c>
      <c r="E5876">
        <v>341.60552999999999</v>
      </c>
      <c r="F5876">
        <v>4.1526E-2</v>
      </c>
      <c r="G5876">
        <v>0.51677600000000001</v>
      </c>
      <c r="H5876">
        <v>0</v>
      </c>
    </row>
    <row r="5877" spans="1:8" x14ac:dyDescent="0.2">
      <c r="A5877">
        <v>0.98714299999999999</v>
      </c>
      <c r="B5877">
        <v>4.4499999999999997E-4</v>
      </c>
      <c r="C5877">
        <v>-4.5669999999999999E-3</v>
      </c>
      <c r="D5877">
        <v>0.159773</v>
      </c>
      <c r="E5877">
        <v>341.612213</v>
      </c>
      <c r="F5877">
        <v>3.3245999999999998E-2</v>
      </c>
      <c r="G5877">
        <v>0.524729</v>
      </c>
      <c r="H5877">
        <v>0</v>
      </c>
    </row>
    <row r="5878" spans="1:8" x14ac:dyDescent="0.2">
      <c r="A5878">
        <v>0.98714800000000003</v>
      </c>
      <c r="B5878">
        <v>4.66E-4</v>
      </c>
      <c r="C5878">
        <v>-4.6020000000000002E-3</v>
      </c>
      <c r="D5878">
        <v>0.159744</v>
      </c>
      <c r="E5878">
        <v>341.61554000000001</v>
      </c>
      <c r="F5878">
        <v>3.1531999999999998E-2</v>
      </c>
      <c r="G5878">
        <v>0.52907199999999999</v>
      </c>
      <c r="H5878">
        <v>0</v>
      </c>
    </row>
    <row r="5879" spans="1:8" x14ac:dyDescent="0.2">
      <c r="A5879">
        <v>0.98714800000000003</v>
      </c>
      <c r="B5879">
        <v>4.6099999999999998E-4</v>
      </c>
      <c r="C5879">
        <v>-4.5589999999999997E-3</v>
      </c>
      <c r="D5879">
        <v>0.159742</v>
      </c>
      <c r="E5879">
        <v>341.61584499999998</v>
      </c>
      <c r="F5879">
        <v>3.1329999999999997E-2</v>
      </c>
      <c r="G5879">
        <v>0.52409499999999998</v>
      </c>
      <c r="H5879">
        <v>0</v>
      </c>
    </row>
    <row r="5880" spans="1:8" x14ac:dyDescent="0.2">
      <c r="A5880">
        <v>0.98714900000000005</v>
      </c>
      <c r="B5880">
        <v>5.0199999999999995E-4</v>
      </c>
      <c r="C5880">
        <v>-4.542E-3</v>
      </c>
      <c r="D5880">
        <v>0.15973999999999999</v>
      </c>
      <c r="E5880">
        <v>341.61611900000003</v>
      </c>
      <c r="F5880">
        <v>2.6329000000000002E-2</v>
      </c>
      <c r="G5880">
        <v>0.522953</v>
      </c>
      <c r="H5880">
        <v>0</v>
      </c>
    </row>
    <row r="5881" spans="1:8" x14ac:dyDescent="0.2">
      <c r="A5881">
        <v>0.98715699999999995</v>
      </c>
      <c r="B5881">
        <v>4.9799999999999996E-4</v>
      </c>
      <c r="C5881">
        <v>-4.5960000000000003E-3</v>
      </c>
      <c r="D5881">
        <v>0.15968399999999999</v>
      </c>
      <c r="E5881">
        <v>341.62252799999999</v>
      </c>
      <c r="F5881">
        <v>2.7788E-2</v>
      </c>
      <c r="G5881">
        <v>0.52897099999999997</v>
      </c>
      <c r="H5881">
        <v>0</v>
      </c>
    </row>
    <row r="5882" spans="1:8" x14ac:dyDescent="0.2">
      <c r="A5882">
        <v>0.98715399999999998</v>
      </c>
      <c r="B5882">
        <v>5.0699999999999996E-4</v>
      </c>
      <c r="C5882">
        <v>-4.7359999999999998E-3</v>
      </c>
      <c r="D5882">
        <v>0.15970000000000001</v>
      </c>
      <c r="E5882">
        <v>341.62066700000003</v>
      </c>
      <c r="F5882">
        <v>2.9267999999999999E-2</v>
      </c>
      <c r="G5882">
        <v>0.54505099999999995</v>
      </c>
      <c r="H5882">
        <v>0</v>
      </c>
    </row>
    <row r="5883" spans="1:8" x14ac:dyDescent="0.2">
      <c r="A5883">
        <v>0.98716400000000004</v>
      </c>
      <c r="B5883">
        <v>5.8900000000000001E-4</v>
      </c>
      <c r="C5883">
        <v>-4.7010000000000003E-3</v>
      </c>
      <c r="D5883">
        <v>0.159638</v>
      </c>
      <c r="E5883">
        <v>341.62795999999997</v>
      </c>
      <c r="F5883">
        <v>1.9332999999999999E-2</v>
      </c>
      <c r="G5883">
        <v>0.54254800000000003</v>
      </c>
      <c r="H5883">
        <v>0</v>
      </c>
    </row>
    <row r="5884" spans="1:8" x14ac:dyDescent="0.2">
      <c r="A5884">
        <v>0.98717500000000002</v>
      </c>
      <c r="B5884">
        <v>5.9500000000000004E-4</v>
      </c>
      <c r="C5884">
        <v>-4.6560000000000004E-3</v>
      </c>
      <c r="D5884">
        <v>0.15957499999999999</v>
      </c>
      <c r="E5884">
        <v>341.63528400000001</v>
      </c>
      <c r="F5884">
        <v>1.7794999999999998E-2</v>
      </c>
      <c r="G5884">
        <v>0.53754299999999999</v>
      </c>
      <c r="H5884">
        <v>0</v>
      </c>
    </row>
    <row r="5885" spans="1:8" x14ac:dyDescent="0.2">
      <c r="A5885">
        <v>0.98718700000000004</v>
      </c>
      <c r="B5885">
        <v>5.4699999999999996E-4</v>
      </c>
      <c r="C5885">
        <v>-4.6550000000000003E-3</v>
      </c>
      <c r="D5885">
        <v>0.159501</v>
      </c>
      <c r="E5885">
        <v>341.643799</v>
      </c>
      <c r="F5885">
        <v>2.3209E-2</v>
      </c>
      <c r="G5885">
        <v>0.53661499999999995</v>
      </c>
      <c r="H5885">
        <v>0</v>
      </c>
    </row>
    <row r="5886" spans="1:8" x14ac:dyDescent="0.2">
      <c r="A5886">
        <v>0.98716899999999996</v>
      </c>
      <c r="B5886">
        <v>5.4100000000000003E-4</v>
      </c>
      <c r="C5886">
        <v>-4.7140000000000003E-3</v>
      </c>
      <c r="D5886">
        <v>0.159609</v>
      </c>
      <c r="E5886">
        <v>341.63125600000001</v>
      </c>
      <c r="F5886">
        <v>2.5010999999999999E-2</v>
      </c>
      <c r="G5886">
        <v>0.54314499999999999</v>
      </c>
      <c r="H5886">
        <v>0</v>
      </c>
    </row>
    <row r="5887" spans="1:8" x14ac:dyDescent="0.2">
      <c r="A5887">
        <v>0.98717100000000002</v>
      </c>
      <c r="B5887">
        <v>5.5999999999999995E-4</v>
      </c>
      <c r="C5887">
        <v>-4.6210000000000001E-3</v>
      </c>
      <c r="D5887">
        <v>0.15959699999999999</v>
      </c>
      <c r="E5887">
        <v>341.63275099999998</v>
      </c>
      <c r="F5887">
        <v>2.1179E-2</v>
      </c>
      <c r="G5887">
        <v>0.53300099999999995</v>
      </c>
      <c r="H5887">
        <v>0</v>
      </c>
    </row>
    <row r="5888" spans="1:8" x14ac:dyDescent="0.2">
      <c r="A5888">
        <v>0.98717200000000005</v>
      </c>
      <c r="B5888">
        <v>5.0799999999999999E-4</v>
      </c>
      <c r="C5888">
        <v>-4.5859999999999998E-3</v>
      </c>
      <c r="D5888">
        <v>0.15959599999999999</v>
      </c>
      <c r="E5888">
        <v>341.63275099999998</v>
      </c>
      <c r="F5888">
        <v>2.6395999999999999E-2</v>
      </c>
      <c r="G5888">
        <v>0.528115</v>
      </c>
      <c r="H5888">
        <v>0</v>
      </c>
    </row>
    <row r="5889" spans="1:8" x14ac:dyDescent="0.2">
      <c r="A5889">
        <v>0.98717100000000002</v>
      </c>
      <c r="B5889">
        <v>5.6300000000000002E-4</v>
      </c>
      <c r="C5889">
        <v>-4.5849999999999997E-3</v>
      </c>
      <c r="D5889">
        <v>0.15960199999999999</v>
      </c>
      <c r="E5889">
        <v>341.63211100000001</v>
      </c>
      <c r="F5889">
        <v>2.0195999999999999E-2</v>
      </c>
      <c r="G5889">
        <v>0.52895700000000001</v>
      </c>
      <c r="H5889">
        <v>0</v>
      </c>
    </row>
    <row r="5890" spans="1:8" x14ac:dyDescent="0.2">
      <c r="A5890">
        <v>0.98717299999999997</v>
      </c>
      <c r="B5890">
        <v>5.9000000000000003E-4</v>
      </c>
      <c r="C5890">
        <v>-4.4879999999999998E-3</v>
      </c>
      <c r="D5890">
        <v>0.15959200000000001</v>
      </c>
      <c r="E5890">
        <v>341.63330100000002</v>
      </c>
      <c r="F5890">
        <v>1.5327E-2</v>
      </c>
      <c r="G5890">
        <v>0.51853700000000003</v>
      </c>
      <c r="H5890">
        <v>0</v>
      </c>
    </row>
    <row r="5891" spans="1:8" x14ac:dyDescent="0.2">
      <c r="A5891">
        <v>0.98716899999999996</v>
      </c>
      <c r="B5891">
        <v>5.9599999999999996E-4</v>
      </c>
      <c r="C5891">
        <v>-4.5539999999999999E-3</v>
      </c>
      <c r="D5891">
        <v>0.159611</v>
      </c>
      <c r="E5891">
        <v>341.63116500000001</v>
      </c>
      <c r="F5891">
        <v>1.5848999999999999E-2</v>
      </c>
      <c r="G5891">
        <v>0.52603699999999998</v>
      </c>
      <c r="H5891">
        <v>0</v>
      </c>
    </row>
    <row r="5892" spans="1:8" x14ac:dyDescent="0.2">
      <c r="A5892">
        <v>0.98715900000000001</v>
      </c>
      <c r="B5892">
        <v>6.1499999999999999E-4</v>
      </c>
      <c r="C5892">
        <v>-4.6290000000000003E-3</v>
      </c>
      <c r="D5892">
        <v>0.15967100000000001</v>
      </c>
      <c r="E5892">
        <v>341.62411500000002</v>
      </c>
      <c r="F5892">
        <v>1.5158E-2</v>
      </c>
      <c r="G5892">
        <v>0.53485899999999997</v>
      </c>
      <c r="H5892">
        <v>0</v>
      </c>
    </row>
    <row r="5893" spans="1:8" x14ac:dyDescent="0.2">
      <c r="A5893">
        <v>0.98715600000000003</v>
      </c>
      <c r="B5893">
        <v>7.2499999999999995E-4</v>
      </c>
      <c r="C5893">
        <v>-4.6259999999999999E-3</v>
      </c>
      <c r="D5893">
        <v>0.15969</v>
      </c>
      <c r="E5893">
        <v>341.62194799999997</v>
      </c>
      <c r="F5893">
        <v>2.6099999999999999E-3</v>
      </c>
      <c r="G5893">
        <v>0.53659999999999997</v>
      </c>
      <c r="H5893">
        <v>0</v>
      </c>
    </row>
    <row r="5894" spans="1:8" x14ac:dyDescent="0.2">
      <c r="A5894">
        <v>0.98715399999999998</v>
      </c>
      <c r="B5894">
        <v>7.2199999999999999E-4</v>
      </c>
      <c r="C5894">
        <v>-4.6899999999999997E-3</v>
      </c>
      <c r="D5894">
        <v>0.15970100000000001</v>
      </c>
      <c r="E5894">
        <v>341.62072799999999</v>
      </c>
      <c r="F5894">
        <v>4.1869999999999997E-3</v>
      </c>
      <c r="G5894">
        <v>0.54375799999999996</v>
      </c>
      <c r="H5894">
        <v>0</v>
      </c>
    </row>
    <row r="5895" spans="1:8" x14ac:dyDescent="0.2">
      <c r="A5895">
        <v>0.987155</v>
      </c>
      <c r="B5895">
        <v>7.1299999999999998E-4</v>
      </c>
      <c r="C5895">
        <v>-4.7549999999999997E-3</v>
      </c>
      <c r="D5895">
        <v>0.159696</v>
      </c>
      <c r="E5895">
        <v>341.62127700000002</v>
      </c>
      <c r="F5895">
        <v>6.3670000000000003E-3</v>
      </c>
      <c r="G5895">
        <v>0.55097600000000002</v>
      </c>
      <c r="H5895">
        <v>0</v>
      </c>
    </row>
    <row r="5896" spans="1:8" x14ac:dyDescent="0.2">
      <c r="A5896">
        <v>0.98713700000000004</v>
      </c>
      <c r="B5896">
        <v>7.6000000000000004E-4</v>
      </c>
      <c r="C5896">
        <v>-4.7520000000000001E-3</v>
      </c>
      <c r="D5896">
        <v>0.159804</v>
      </c>
      <c r="E5896">
        <v>341.60876500000001</v>
      </c>
      <c r="F5896">
        <v>1.0449999999999999E-3</v>
      </c>
      <c r="G5896">
        <v>0.55151300000000003</v>
      </c>
      <c r="H5896">
        <v>0</v>
      </c>
    </row>
    <row r="5897" spans="1:8" x14ac:dyDescent="0.2">
      <c r="A5897">
        <v>0.98713499999999998</v>
      </c>
      <c r="B5897">
        <v>8.25E-4</v>
      </c>
      <c r="C5897">
        <v>-4.7749999999999997E-3</v>
      </c>
      <c r="D5897">
        <v>0.15981699999999999</v>
      </c>
      <c r="E5897">
        <v>341.60723899999999</v>
      </c>
      <c r="F5897">
        <v>-5.9309999999999996E-3</v>
      </c>
      <c r="G5897">
        <v>0.55520899999999995</v>
      </c>
      <c r="H5897">
        <v>0</v>
      </c>
    </row>
    <row r="5898" spans="1:8" x14ac:dyDescent="0.2">
      <c r="A5898">
        <v>0.98712200000000005</v>
      </c>
      <c r="B5898">
        <v>7.8799999999999996E-4</v>
      </c>
      <c r="C5898">
        <v>-4.8419999999999999E-3</v>
      </c>
      <c r="D5898">
        <v>0.15989400000000001</v>
      </c>
      <c r="E5898">
        <v>341.59832799999998</v>
      </c>
      <c r="F5898">
        <v>-3.6699999999999998E-4</v>
      </c>
      <c r="G5898">
        <v>0.56216999999999995</v>
      </c>
      <c r="H5898">
        <v>0</v>
      </c>
    </row>
    <row r="5899" spans="1:8" x14ac:dyDescent="0.2">
      <c r="A5899">
        <v>0.98712699999999998</v>
      </c>
      <c r="B5899">
        <v>8.0099999999999995E-4</v>
      </c>
      <c r="C5899">
        <v>-4.8260000000000004E-3</v>
      </c>
      <c r="D5899">
        <v>0.159862</v>
      </c>
      <c r="E5899">
        <v>341.60195900000002</v>
      </c>
      <c r="F5899">
        <v>-2.202E-3</v>
      </c>
      <c r="G5899">
        <v>0.560554</v>
      </c>
      <c r="H5899">
        <v>0</v>
      </c>
    </row>
    <row r="5900" spans="1:8" x14ac:dyDescent="0.2">
      <c r="A5900">
        <v>0.98713099999999998</v>
      </c>
      <c r="B5900">
        <v>8.4099999999999995E-4</v>
      </c>
      <c r="C5900">
        <v>-4.7330000000000002E-3</v>
      </c>
      <c r="D5900">
        <v>0.15984499999999999</v>
      </c>
      <c r="E5900">
        <v>341.60409499999997</v>
      </c>
      <c r="F5900">
        <v>-8.4620000000000008E-3</v>
      </c>
      <c r="G5900">
        <v>0.55075700000000005</v>
      </c>
      <c r="H5900">
        <v>0</v>
      </c>
    </row>
    <row r="5901" spans="1:8" x14ac:dyDescent="0.2">
      <c r="A5901">
        <v>0.98715299999999995</v>
      </c>
      <c r="B5901">
        <v>8.1499999999999997E-4</v>
      </c>
      <c r="C5901">
        <v>-4.6990000000000001E-3</v>
      </c>
      <c r="D5901">
        <v>0.15970500000000001</v>
      </c>
      <c r="E5901">
        <v>341.62020899999999</v>
      </c>
      <c r="F5901">
        <v>-6.1650000000000003E-3</v>
      </c>
      <c r="G5901">
        <v>0.54643200000000003</v>
      </c>
      <c r="H5901">
        <v>0</v>
      </c>
    </row>
    <row r="5902" spans="1:8" x14ac:dyDescent="0.2">
      <c r="A5902">
        <v>0.98714800000000003</v>
      </c>
      <c r="B5902">
        <v>7.9900000000000001E-4</v>
      </c>
      <c r="C5902">
        <v>-4.7299999999999998E-3</v>
      </c>
      <c r="D5902">
        <v>0.15973899999999999</v>
      </c>
      <c r="E5902">
        <v>341.61627199999998</v>
      </c>
      <c r="F5902">
        <v>-3.8270000000000001E-3</v>
      </c>
      <c r="G5902">
        <v>0.54972699999999997</v>
      </c>
      <c r="H5902">
        <v>0</v>
      </c>
    </row>
    <row r="5903" spans="1:8" x14ac:dyDescent="0.2">
      <c r="A5903">
        <v>0.98714400000000002</v>
      </c>
      <c r="B5903">
        <v>8.2299999999999995E-4</v>
      </c>
      <c r="C5903">
        <v>-4.7299999999999998E-3</v>
      </c>
      <c r="D5903">
        <v>0.15976099999999999</v>
      </c>
      <c r="E5903">
        <v>341.61380000000003</v>
      </c>
      <c r="F5903">
        <v>-6.4949999999999999E-3</v>
      </c>
      <c r="G5903">
        <v>0.55012099999999997</v>
      </c>
      <c r="H5903">
        <v>0</v>
      </c>
    </row>
    <row r="5904" spans="1:8" x14ac:dyDescent="0.2">
      <c r="A5904">
        <v>0.98715600000000003</v>
      </c>
      <c r="B5904">
        <v>8.34E-4</v>
      </c>
      <c r="C5904">
        <v>-4.738E-3</v>
      </c>
      <c r="D5904">
        <v>0.15968499999999999</v>
      </c>
      <c r="E5904">
        <v>341.62261999999998</v>
      </c>
      <c r="F5904">
        <v>-7.6160000000000004E-3</v>
      </c>
      <c r="G5904">
        <v>0.55120100000000005</v>
      </c>
      <c r="H5904">
        <v>0</v>
      </c>
    </row>
    <row r="5905" spans="1:8" x14ac:dyDescent="0.2">
      <c r="A5905">
        <v>0.98715200000000003</v>
      </c>
      <c r="B5905">
        <v>8.0999999999999996E-4</v>
      </c>
      <c r="C5905">
        <v>-4.8139999999999997E-3</v>
      </c>
      <c r="D5905">
        <v>0.15971099999999999</v>
      </c>
      <c r="E5905">
        <v>341.61953699999998</v>
      </c>
      <c r="F5905">
        <v>-3.4659999999999999E-3</v>
      </c>
      <c r="G5905">
        <v>0.55939799999999995</v>
      </c>
      <c r="H5905">
        <v>0</v>
      </c>
    </row>
    <row r="5906" spans="1:8" x14ac:dyDescent="0.2">
      <c r="A5906">
        <v>0.98714400000000002</v>
      </c>
      <c r="B5906">
        <v>7.8200000000000003E-4</v>
      </c>
      <c r="C5906">
        <v>-4.7479999999999996E-3</v>
      </c>
      <c r="D5906">
        <v>0.15976399999999999</v>
      </c>
      <c r="E5906">
        <v>341.61343399999998</v>
      </c>
      <c r="F5906">
        <v>-1.5449999999999999E-3</v>
      </c>
      <c r="G5906">
        <v>0.55137199999999997</v>
      </c>
      <c r="H5906">
        <v>0</v>
      </c>
    </row>
    <row r="5907" spans="1:8" x14ac:dyDescent="0.2">
      <c r="A5907">
        <v>0.98715200000000003</v>
      </c>
      <c r="B5907">
        <v>7.5299999999999998E-4</v>
      </c>
      <c r="C5907">
        <v>-4.7889999999999999E-3</v>
      </c>
      <c r="D5907">
        <v>0.15971399999999999</v>
      </c>
      <c r="E5907">
        <v>341.61920199999997</v>
      </c>
      <c r="F5907">
        <v>2.4450000000000001E-3</v>
      </c>
      <c r="G5907">
        <v>0.55547199999999997</v>
      </c>
      <c r="H5907">
        <v>0</v>
      </c>
    </row>
    <row r="5908" spans="1:8" x14ac:dyDescent="0.2">
      <c r="A5908">
        <v>0.98716000000000004</v>
      </c>
      <c r="B5908">
        <v>8.1400000000000005E-4</v>
      </c>
      <c r="C5908">
        <v>-4.8729999999999997E-3</v>
      </c>
      <c r="D5908">
        <v>0.159659</v>
      </c>
      <c r="E5908">
        <v>341.62558000000001</v>
      </c>
      <c r="F5908">
        <v>-2.9350000000000001E-3</v>
      </c>
      <c r="G5908">
        <v>0.56618199999999996</v>
      </c>
      <c r="H5908">
        <v>0</v>
      </c>
    </row>
    <row r="5909" spans="1:8" x14ac:dyDescent="0.2">
      <c r="A5909">
        <v>0.98716599999999999</v>
      </c>
      <c r="B5909">
        <v>8.7200000000000005E-4</v>
      </c>
      <c r="C5909">
        <v>-4.8300000000000001E-3</v>
      </c>
      <c r="D5909">
        <v>0.15962000000000001</v>
      </c>
      <c r="E5909">
        <v>341.63012700000002</v>
      </c>
      <c r="F5909">
        <v>-1.0330000000000001E-2</v>
      </c>
      <c r="G5909">
        <v>0.562334</v>
      </c>
      <c r="H5909">
        <v>0</v>
      </c>
    </row>
    <row r="5910" spans="1:8" x14ac:dyDescent="0.2">
      <c r="A5910">
        <v>0.98716000000000004</v>
      </c>
      <c r="B5910">
        <v>7.9799999999999999E-4</v>
      </c>
      <c r="C5910">
        <v>-4.8960000000000002E-3</v>
      </c>
      <c r="D5910">
        <v>0.159659</v>
      </c>
      <c r="E5910">
        <v>341.62554899999998</v>
      </c>
      <c r="F5910">
        <v>-6.7500000000000004E-4</v>
      </c>
      <c r="G5910">
        <v>0.56843100000000002</v>
      </c>
      <c r="H5910">
        <v>0</v>
      </c>
    </row>
    <row r="5911" spans="1:8" x14ac:dyDescent="0.2">
      <c r="A5911">
        <v>0.98716800000000005</v>
      </c>
      <c r="B5911">
        <v>8.2600000000000002E-4</v>
      </c>
      <c r="C5911">
        <v>-4.8320000000000004E-3</v>
      </c>
      <c r="D5911">
        <v>0.15961</v>
      </c>
      <c r="E5911">
        <v>341.63128699999999</v>
      </c>
      <c r="F5911">
        <v>-5.0439999999999999E-3</v>
      </c>
      <c r="G5911">
        <v>0.56171499999999996</v>
      </c>
      <c r="H5911">
        <v>0</v>
      </c>
    </row>
    <row r="5912" spans="1:8" x14ac:dyDescent="0.2">
      <c r="A5912">
        <v>0.98716199999999998</v>
      </c>
      <c r="B5912">
        <v>7.8100000000000001E-4</v>
      </c>
      <c r="C5912">
        <v>-4.8520000000000004E-3</v>
      </c>
      <c r="D5912">
        <v>0.15964400000000001</v>
      </c>
      <c r="E5912">
        <v>341.627319</v>
      </c>
      <c r="F5912">
        <v>3.9100000000000002E-4</v>
      </c>
      <c r="G5912">
        <v>0.563106</v>
      </c>
      <c r="H5912">
        <v>0</v>
      </c>
    </row>
    <row r="5913" spans="1:8" x14ac:dyDescent="0.2">
      <c r="A5913">
        <v>0.98716400000000004</v>
      </c>
      <c r="B5913">
        <v>7.9799999999999999E-4</v>
      </c>
      <c r="C5913">
        <v>-4.9240000000000004E-3</v>
      </c>
      <c r="D5913">
        <v>0.159631</v>
      </c>
      <c r="E5913">
        <v>341.62881499999997</v>
      </c>
      <c r="F5913">
        <v>-1.4899999999999999E-4</v>
      </c>
      <c r="G5913">
        <v>0.57162599999999997</v>
      </c>
      <c r="H5913">
        <v>0</v>
      </c>
    </row>
    <row r="5914" spans="1:8" x14ac:dyDescent="0.2">
      <c r="A5914">
        <v>0.987155</v>
      </c>
      <c r="B5914">
        <v>7.5500000000000003E-4</v>
      </c>
      <c r="C5914">
        <v>-4.8700000000000002E-3</v>
      </c>
      <c r="D5914">
        <v>0.159691</v>
      </c>
      <c r="E5914">
        <v>341.62179600000002</v>
      </c>
      <c r="F5914">
        <v>3.718E-3</v>
      </c>
      <c r="G5914">
        <v>0.56467900000000004</v>
      </c>
      <c r="H5914">
        <v>0</v>
      </c>
    </row>
    <row r="5915" spans="1:8" x14ac:dyDescent="0.2">
      <c r="A5915">
        <v>0.98714999999999997</v>
      </c>
      <c r="B5915">
        <v>7.2499999999999995E-4</v>
      </c>
      <c r="C5915">
        <v>-4.914E-3</v>
      </c>
      <c r="D5915">
        <v>0.159718</v>
      </c>
      <c r="E5915">
        <v>341.61868299999998</v>
      </c>
      <c r="F5915">
        <v>7.8890000000000002E-3</v>
      </c>
      <c r="G5915">
        <v>0.56919500000000001</v>
      </c>
      <c r="H5915">
        <v>0</v>
      </c>
    </row>
    <row r="5916" spans="1:8" x14ac:dyDescent="0.2">
      <c r="A5916">
        <v>0.987147</v>
      </c>
      <c r="B5916">
        <v>7.1599999999999995E-4</v>
      </c>
      <c r="C5916">
        <v>-4.9329999999999999E-3</v>
      </c>
      <c r="D5916">
        <v>0.15973899999999999</v>
      </c>
      <c r="E5916">
        <v>341.616241</v>
      </c>
      <c r="F5916">
        <v>9.3170000000000006E-3</v>
      </c>
      <c r="G5916">
        <v>0.57111999999999996</v>
      </c>
      <c r="H5916">
        <v>0</v>
      </c>
    </row>
    <row r="5917" spans="1:8" x14ac:dyDescent="0.2">
      <c r="A5917">
        <v>0.987147</v>
      </c>
      <c r="B5917">
        <v>7.5900000000000002E-4</v>
      </c>
      <c r="C5917">
        <v>-5.0390000000000001E-3</v>
      </c>
      <c r="D5917">
        <v>0.15973100000000001</v>
      </c>
      <c r="E5917">
        <v>341.61712599999998</v>
      </c>
      <c r="F5917">
        <v>6.4229999999999999E-3</v>
      </c>
      <c r="G5917">
        <v>0.58391800000000005</v>
      </c>
      <c r="H5917">
        <v>0</v>
      </c>
    </row>
    <row r="5918" spans="1:8" x14ac:dyDescent="0.2">
      <c r="A5918">
        <v>0.98715900000000001</v>
      </c>
      <c r="B5918">
        <v>8.1300000000000003E-4</v>
      </c>
      <c r="C5918">
        <v>-5.0629999999999998E-3</v>
      </c>
      <c r="D5918">
        <v>0.15965599999999999</v>
      </c>
      <c r="E5918">
        <v>341.625946</v>
      </c>
      <c r="F5918">
        <v>6.7100000000000005E-4</v>
      </c>
      <c r="G5918">
        <v>0.58759300000000003</v>
      </c>
      <c r="H5918">
        <v>0</v>
      </c>
    </row>
    <row r="5919" spans="1:8" x14ac:dyDescent="0.2">
      <c r="A5919">
        <v>0.98715799999999998</v>
      </c>
      <c r="B5919">
        <v>8.6899999999999998E-4</v>
      </c>
      <c r="C5919">
        <v>-5.0800000000000003E-3</v>
      </c>
      <c r="D5919">
        <v>0.159661</v>
      </c>
      <c r="E5919">
        <v>341.62530500000003</v>
      </c>
      <c r="F5919">
        <v>-5.3109999999999997E-3</v>
      </c>
      <c r="G5919">
        <v>0.59051200000000004</v>
      </c>
      <c r="H5919">
        <v>0</v>
      </c>
    </row>
    <row r="5920" spans="1:8" x14ac:dyDescent="0.2">
      <c r="A5920">
        <v>0.98717100000000002</v>
      </c>
      <c r="B5920">
        <v>7.9900000000000001E-4</v>
      </c>
      <c r="C5920">
        <v>-5.169E-3</v>
      </c>
      <c r="D5920">
        <v>0.159582</v>
      </c>
      <c r="E5920">
        <v>341.63443000000001</v>
      </c>
      <c r="F5920">
        <v>4.1850000000000004E-3</v>
      </c>
      <c r="G5920">
        <v>0.59931400000000001</v>
      </c>
      <c r="H5920">
        <v>0</v>
      </c>
    </row>
    <row r="5921" spans="1:8" x14ac:dyDescent="0.2">
      <c r="A5921">
        <v>0.98716999999999999</v>
      </c>
      <c r="B5921">
        <v>7.94E-4</v>
      </c>
      <c r="C5921">
        <v>-5.274E-3</v>
      </c>
      <c r="D5921">
        <v>0.159582</v>
      </c>
      <c r="E5921">
        <v>341.63439899999997</v>
      </c>
      <c r="F5921">
        <v>6.6860000000000001E-3</v>
      </c>
      <c r="G5921">
        <v>0.61115600000000003</v>
      </c>
      <c r="H5921">
        <v>0</v>
      </c>
    </row>
    <row r="5922" spans="1:8" x14ac:dyDescent="0.2">
      <c r="A5922">
        <v>0.98716000000000004</v>
      </c>
      <c r="B5922">
        <v>8.3299999999999997E-4</v>
      </c>
      <c r="C5922">
        <v>-5.2789999999999998E-3</v>
      </c>
      <c r="D5922">
        <v>0.15964600000000001</v>
      </c>
      <c r="E5922">
        <v>341.62704500000001</v>
      </c>
      <c r="F5922">
        <v>2.362E-3</v>
      </c>
      <c r="G5922">
        <v>0.61241800000000002</v>
      </c>
      <c r="H5922">
        <v>0</v>
      </c>
    </row>
    <row r="5923" spans="1:8" x14ac:dyDescent="0.2">
      <c r="A5923">
        <v>0.98715699999999995</v>
      </c>
      <c r="B5923">
        <v>8.3699999999999996E-4</v>
      </c>
      <c r="C5923">
        <v>-5.2440000000000004E-3</v>
      </c>
      <c r="D5923">
        <v>0.159662</v>
      </c>
      <c r="E5923">
        <v>341.62521400000003</v>
      </c>
      <c r="F5923">
        <v>1.2340000000000001E-3</v>
      </c>
      <c r="G5923">
        <v>0.60852700000000004</v>
      </c>
      <c r="H5923">
        <v>0</v>
      </c>
    </row>
    <row r="5924" spans="1:8" x14ac:dyDescent="0.2">
      <c r="A5924">
        <v>0.98715299999999995</v>
      </c>
      <c r="B5924">
        <v>8.3699999999999996E-4</v>
      </c>
      <c r="C5924">
        <v>-5.2880000000000002E-3</v>
      </c>
      <c r="D5924">
        <v>0.159688</v>
      </c>
      <c r="E5924">
        <v>341.62213100000002</v>
      </c>
      <c r="F5924">
        <v>2.137E-3</v>
      </c>
      <c r="G5924">
        <v>0.61351199999999995</v>
      </c>
      <c r="H5924">
        <v>0</v>
      </c>
    </row>
    <row r="5925" spans="1:8" x14ac:dyDescent="0.2">
      <c r="A5925">
        <v>0.98714500000000005</v>
      </c>
      <c r="B5925">
        <v>8.1300000000000003E-4</v>
      </c>
      <c r="C5925">
        <v>-5.4050000000000001E-3</v>
      </c>
      <c r="D5925">
        <v>0.15973499999999999</v>
      </c>
      <c r="E5925">
        <v>341.61660799999999</v>
      </c>
      <c r="F5925">
        <v>7.0200000000000002E-3</v>
      </c>
      <c r="G5925">
        <v>0.62629299999999999</v>
      </c>
      <c r="H5925">
        <v>0</v>
      </c>
    </row>
    <row r="5926" spans="1:8" x14ac:dyDescent="0.2">
      <c r="A5926">
        <v>0.98714000000000002</v>
      </c>
      <c r="B5926">
        <v>9.6599999999999995E-4</v>
      </c>
      <c r="C5926">
        <v>-5.3579999999999999E-3</v>
      </c>
      <c r="D5926">
        <v>0.15976599999999999</v>
      </c>
      <c r="E5926">
        <v>341.61318999999997</v>
      </c>
      <c r="F5926">
        <v>-1.1136E-2</v>
      </c>
      <c r="G5926">
        <v>0.62381200000000003</v>
      </c>
      <c r="H5926">
        <v>0</v>
      </c>
    </row>
    <row r="5927" spans="1:8" x14ac:dyDescent="0.2">
      <c r="A5927">
        <v>0.98713399999999996</v>
      </c>
      <c r="B5927">
        <v>1.023E-3</v>
      </c>
      <c r="C5927">
        <v>-5.3480000000000003E-3</v>
      </c>
      <c r="D5927">
        <v>0.1598</v>
      </c>
      <c r="E5927">
        <v>341.60922199999999</v>
      </c>
      <c r="F5927">
        <v>-1.7759E-2</v>
      </c>
      <c r="G5927">
        <v>0.62368400000000002</v>
      </c>
      <c r="H5927">
        <v>0</v>
      </c>
    </row>
    <row r="5928" spans="1:8" x14ac:dyDescent="0.2">
      <c r="A5928">
        <v>0.98713899999999999</v>
      </c>
      <c r="B5928">
        <v>1.0300000000000001E-3</v>
      </c>
      <c r="C5928">
        <v>-5.3699999999999998E-3</v>
      </c>
      <c r="D5928">
        <v>0.159771</v>
      </c>
      <c r="E5928">
        <v>341.61257899999998</v>
      </c>
      <c r="F5928">
        <v>-1.8162000000000001E-2</v>
      </c>
      <c r="G5928">
        <v>0.62627600000000005</v>
      </c>
      <c r="H5928">
        <v>0</v>
      </c>
    </row>
    <row r="5929" spans="1:8" x14ac:dyDescent="0.2">
      <c r="A5929">
        <v>0.98714100000000005</v>
      </c>
      <c r="B5929">
        <v>1.0660000000000001E-3</v>
      </c>
      <c r="C5929">
        <v>-5.3689999999999996E-3</v>
      </c>
      <c r="D5929">
        <v>0.15975600000000001</v>
      </c>
      <c r="E5929">
        <v>341.61441000000002</v>
      </c>
      <c r="F5929">
        <v>-2.2318999999999999E-2</v>
      </c>
      <c r="G5929">
        <v>0.62687499999999996</v>
      </c>
      <c r="H5929">
        <v>0</v>
      </c>
    </row>
    <row r="5930" spans="1:8" x14ac:dyDescent="0.2">
      <c r="A5930">
        <v>0.98712999999999995</v>
      </c>
      <c r="B5930">
        <v>1.0690000000000001E-3</v>
      </c>
      <c r="C5930">
        <v>-5.4390000000000003E-3</v>
      </c>
      <c r="D5930">
        <v>0.15982399999999999</v>
      </c>
      <c r="E5930">
        <v>341.60644500000001</v>
      </c>
      <c r="F5930">
        <v>-2.1321E-2</v>
      </c>
      <c r="G5930">
        <v>0.63483199999999995</v>
      </c>
      <c r="H5930">
        <v>0</v>
      </c>
    </row>
    <row r="5931" spans="1:8" x14ac:dyDescent="0.2">
      <c r="A5931">
        <v>0.98711700000000002</v>
      </c>
      <c r="B5931">
        <v>1.1199999999999999E-3</v>
      </c>
      <c r="C5931">
        <v>-5.4860000000000004E-3</v>
      </c>
      <c r="D5931">
        <v>0.15990299999999999</v>
      </c>
      <c r="E5931">
        <v>341.59726000000001</v>
      </c>
      <c r="F5931">
        <v>-2.6131999999999999E-2</v>
      </c>
      <c r="G5931">
        <v>0.64104000000000005</v>
      </c>
      <c r="H5931">
        <v>0</v>
      </c>
    </row>
    <row r="5932" spans="1:8" x14ac:dyDescent="0.2">
      <c r="A5932">
        <v>0.98712299999999997</v>
      </c>
      <c r="B5932">
        <v>1.137E-3</v>
      </c>
      <c r="C5932">
        <v>-5.4910000000000002E-3</v>
      </c>
      <c r="D5932">
        <v>0.159862</v>
      </c>
      <c r="E5932">
        <v>341.60211199999998</v>
      </c>
      <c r="F5932">
        <v>-2.8038E-2</v>
      </c>
      <c r="G5932">
        <v>0.64200400000000002</v>
      </c>
      <c r="H5932">
        <v>0</v>
      </c>
    </row>
    <row r="5933" spans="1:8" x14ac:dyDescent="0.2">
      <c r="A5933">
        <v>0.98713799999999996</v>
      </c>
      <c r="B5933">
        <v>1.201E-3</v>
      </c>
      <c r="C5933">
        <v>-5.4850000000000003E-3</v>
      </c>
      <c r="D5933">
        <v>0.159771</v>
      </c>
      <c r="E5933">
        <v>341.61276199999998</v>
      </c>
      <c r="F5933">
        <v>-3.5390999999999999E-2</v>
      </c>
      <c r="G5933">
        <v>0.64239800000000002</v>
      </c>
      <c r="H5933">
        <v>0</v>
      </c>
    </row>
    <row r="5934" spans="1:8" x14ac:dyDescent="0.2">
      <c r="A5934">
        <v>0.98714199999999996</v>
      </c>
      <c r="B5934">
        <v>1.124E-3</v>
      </c>
      <c r="C5934">
        <v>-5.5380000000000004E-3</v>
      </c>
      <c r="D5934">
        <v>0.159747</v>
      </c>
      <c r="E5934">
        <v>341.61547899999999</v>
      </c>
      <c r="F5934">
        <v>-2.5727E-2</v>
      </c>
      <c r="G5934">
        <v>0.64697499999999997</v>
      </c>
      <c r="H5934">
        <v>0</v>
      </c>
    </row>
    <row r="5935" spans="1:8" x14ac:dyDescent="0.2">
      <c r="A5935">
        <v>0.98714000000000002</v>
      </c>
      <c r="B5935">
        <v>1.06E-3</v>
      </c>
      <c r="C5935">
        <v>-5.4910000000000002E-3</v>
      </c>
      <c r="D5935">
        <v>0.15975700000000001</v>
      </c>
      <c r="E5935">
        <v>341.61419699999999</v>
      </c>
      <c r="F5935">
        <v>-1.9376999999999998E-2</v>
      </c>
      <c r="G5935">
        <v>0.64052100000000001</v>
      </c>
      <c r="H5935">
        <v>0</v>
      </c>
    </row>
    <row r="5936" spans="1:8" x14ac:dyDescent="0.2">
      <c r="A5936">
        <v>0.98713700000000004</v>
      </c>
      <c r="B5936">
        <v>1.0610000000000001E-3</v>
      </c>
      <c r="C5936">
        <v>-5.4970000000000001E-3</v>
      </c>
      <c r="D5936">
        <v>0.159778</v>
      </c>
      <c r="E5936">
        <v>341.611786</v>
      </c>
      <c r="F5936">
        <v>-1.9407000000000001E-2</v>
      </c>
      <c r="G5936">
        <v>0.64127599999999996</v>
      </c>
      <c r="H5936">
        <v>0</v>
      </c>
    </row>
    <row r="5937" spans="1:8" x14ac:dyDescent="0.2">
      <c r="A5937">
        <v>0.98713700000000004</v>
      </c>
      <c r="B5937">
        <v>1.041E-3</v>
      </c>
      <c r="C5937">
        <v>-5.6319999999999999E-3</v>
      </c>
      <c r="D5937">
        <v>0.159773</v>
      </c>
      <c r="E5937">
        <v>341.61236600000001</v>
      </c>
      <c r="F5937">
        <v>-1.4676E-2</v>
      </c>
      <c r="G5937">
        <v>0.65617800000000004</v>
      </c>
      <c r="H5937">
        <v>0</v>
      </c>
    </row>
    <row r="5938" spans="1:8" x14ac:dyDescent="0.2">
      <c r="A5938">
        <v>0.987147</v>
      </c>
      <c r="B5938">
        <v>9.7300000000000002E-4</v>
      </c>
      <c r="C5938">
        <v>-5.6439999999999997E-3</v>
      </c>
      <c r="D5938">
        <v>0.159715</v>
      </c>
      <c r="E5938">
        <v>341.61904900000002</v>
      </c>
      <c r="F5938">
        <v>-6.7739999999999996E-3</v>
      </c>
      <c r="G5938">
        <v>0.65621799999999997</v>
      </c>
      <c r="H5938">
        <v>0</v>
      </c>
    </row>
    <row r="5939" spans="1:8" x14ac:dyDescent="0.2">
      <c r="A5939">
        <v>0.98712699999999998</v>
      </c>
      <c r="B5939">
        <v>8.8400000000000002E-4</v>
      </c>
      <c r="C5939">
        <v>-5.6439999999999997E-3</v>
      </c>
      <c r="D5939">
        <v>0.15983800000000001</v>
      </c>
      <c r="E5939">
        <v>341.60467499999999</v>
      </c>
      <c r="F5939">
        <v>3.3769999999999998E-3</v>
      </c>
      <c r="G5939">
        <v>0.65462600000000004</v>
      </c>
      <c r="H5939">
        <v>0</v>
      </c>
    </row>
    <row r="5940" spans="1:8" x14ac:dyDescent="0.2">
      <c r="A5940">
        <v>0.98712299999999997</v>
      </c>
      <c r="B5940">
        <v>9.2500000000000004E-4</v>
      </c>
      <c r="C5940">
        <v>-5.5370000000000003E-3</v>
      </c>
      <c r="D5940">
        <v>0.15986500000000001</v>
      </c>
      <c r="E5940">
        <v>341.60159299999998</v>
      </c>
      <c r="F5940">
        <v>-3.2290000000000001E-3</v>
      </c>
      <c r="G5940">
        <v>0.64331700000000003</v>
      </c>
      <c r="H5940">
        <v>0</v>
      </c>
    </row>
    <row r="5941" spans="1:8" x14ac:dyDescent="0.2">
      <c r="A5941">
        <v>0.98710799999999999</v>
      </c>
      <c r="B5941">
        <v>8.9099999999999997E-4</v>
      </c>
      <c r="C5941">
        <v>-5.4739999999999997E-3</v>
      </c>
      <c r="D5941">
        <v>0.15995699999999999</v>
      </c>
      <c r="E5941">
        <v>341.59085099999999</v>
      </c>
      <c r="F5941">
        <v>-4.6999999999999999E-4</v>
      </c>
      <c r="G5941">
        <v>0.63550499999999999</v>
      </c>
      <c r="H5941">
        <v>0</v>
      </c>
    </row>
    <row r="5942" spans="1:8" x14ac:dyDescent="0.2">
      <c r="A5942">
        <v>0.98709499999999994</v>
      </c>
      <c r="B5942">
        <v>9.2400000000000002E-4</v>
      </c>
      <c r="C5942">
        <v>-5.4809999999999998E-3</v>
      </c>
      <c r="D5942">
        <v>0.16004199999999999</v>
      </c>
      <c r="E5942">
        <v>341.58111600000001</v>
      </c>
      <c r="F5942">
        <v>-4.0239999999999998E-3</v>
      </c>
      <c r="G5942">
        <v>0.63698200000000005</v>
      </c>
      <c r="H5942">
        <v>0</v>
      </c>
    </row>
    <row r="5943" spans="1:8" x14ac:dyDescent="0.2">
      <c r="A5943">
        <v>0.98708200000000001</v>
      </c>
      <c r="B5943">
        <v>8.4800000000000001E-4</v>
      </c>
      <c r="C5943">
        <v>-5.4229999999999999E-3</v>
      </c>
      <c r="D5943">
        <v>0.16012000000000001</v>
      </c>
      <c r="E5943">
        <v>341.57193000000001</v>
      </c>
      <c r="F5943">
        <v>3.607E-3</v>
      </c>
      <c r="G5943">
        <v>0.62898600000000005</v>
      </c>
      <c r="H5943">
        <v>0</v>
      </c>
    </row>
    <row r="5944" spans="1:8" x14ac:dyDescent="0.2">
      <c r="A5944">
        <v>0.98709100000000005</v>
      </c>
      <c r="B5944">
        <v>9.1200000000000005E-4</v>
      </c>
      <c r="C5944">
        <v>-5.4229999999999999E-3</v>
      </c>
      <c r="D5944">
        <v>0.16006799999999999</v>
      </c>
      <c r="E5944">
        <v>341.57806399999998</v>
      </c>
      <c r="F5944">
        <v>-3.6480000000000002E-3</v>
      </c>
      <c r="G5944">
        <v>0.63008900000000001</v>
      </c>
      <c r="H5944">
        <v>0</v>
      </c>
    </row>
    <row r="5945" spans="1:8" x14ac:dyDescent="0.2">
      <c r="A5945">
        <v>0.98707900000000004</v>
      </c>
      <c r="B5945">
        <v>8.6200000000000003E-4</v>
      </c>
      <c r="C5945">
        <v>-5.4819999999999999E-3</v>
      </c>
      <c r="D5945">
        <v>0.160139</v>
      </c>
      <c r="E5945">
        <v>341.56976300000002</v>
      </c>
      <c r="F5945">
        <v>3.0360000000000001E-3</v>
      </c>
      <c r="G5945">
        <v>0.63585700000000001</v>
      </c>
      <c r="H5945">
        <v>0</v>
      </c>
    </row>
    <row r="5946" spans="1:8" x14ac:dyDescent="0.2">
      <c r="A5946">
        <v>0.98706899999999997</v>
      </c>
      <c r="B5946">
        <v>8.9400000000000005E-4</v>
      </c>
      <c r="C5946">
        <v>-5.4419999999999998E-3</v>
      </c>
      <c r="D5946">
        <v>0.16020000000000001</v>
      </c>
      <c r="E5946">
        <v>341.56277499999999</v>
      </c>
      <c r="F5946">
        <v>-1.1820000000000001E-3</v>
      </c>
      <c r="G5946">
        <v>0.631938</v>
      </c>
      <c r="H5946">
        <v>0</v>
      </c>
    </row>
    <row r="5947" spans="1:8" x14ac:dyDescent="0.2">
      <c r="A5947">
        <v>0.98707400000000001</v>
      </c>
      <c r="B5947">
        <v>8.83E-4</v>
      </c>
      <c r="C5947">
        <v>-5.3880000000000004E-3</v>
      </c>
      <c r="D5947">
        <v>0.16017100000000001</v>
      </c>
      <c r="E5947">
        <v>341.56607100000002</v>
      </c>
      <c r="F5947">
        <v>-9.3999999999999997E-4</v>
      </c>
      <c r="G5947">
        <v>0.62565599999999999</v>
      </c>
      <c r="H5947">
        <v>0</v>
      </c>
    </row>
    <row r="5948" spans="1:8" x14ac:dyDescent="0.2">
      <c r="A5948">
        <v>0.98707699999999998</v>
      </c>
      <c r="B5948">
        <v>8.34E-4</v>
      </c>
      <c r="C5948">
        <v>-5.3439999999999998E-3</v>
      </c>
      <c r="D5948">
        <v>0.16015299999999999</v>
      </c>
      <c r="E5948">
        <v>341.56817599999999</v>
      </c>
      <c r="F5948">
        <v>3.7889999999999998E-3</v>
      </c>
      <c r="G5948">
        <v>0.61982499999999996</v>
      </c>
      <c r="H5948">
        <v>0</v>
      </c>
    </row>
    <row r="5949" spans="1:8" x14ac:dyDescent="0.2">
      <c r="A5949">
        <v>0.98707299999999998</v>
      </c>
      <c r="B5949">
        <v>9.2100000000000005E-4</v>
      </c>
      <c r="C5949">
        <v>-5.3930000000000002E-3</v>
      </c>
      <c r="D5949">
        <v>0.16017999999999999</v>
      </c>
      <c r="E5949">
        <v>341.56509399999999</v>
      </c>
      <c r="F5949">
        <v>-5.1960000000000001E-3</v>
      </c>
      <c r="G5949">
        <v>0.62696099999999999</v>
      </c>
      <c r="H5949">
        <v>0</v>
      </c>
    </row>
    <row r="5950" spans="1:8" x14ac:dyDescent="0.2">
      <c r="A5950">
        <v>0.98707500000000004</v>
      </c>
      <c r="B5950">
        <v>9.6599999999999995E-4</v>
      </c>
      <c r="C5950">
        <v>-5.372E-3</v>
      </c>
      <c r="D5950">
        <v>0.160167</v>
      </c>
      <c r="E5950">
        <v>341.56662</v>
      </c>
      <c r="F5950">
        <v>-1.0694E-2</v>
      </c>
      <c r="G5950">
        <v>0.62532200000000004</v>
      </c>
      <c r="H5950">
        <v>0</v>
      </c>
    </row>
    <row r="5951" spans="1:8" x14ac:dyDescent="0.2">
      <c r="A5951">
        <v>0.98709000000000002</v>
      </c>
      <c r="B5951">
        <v>9.0600000000000001E-4</v>
      </c>
      <c r="C5951">
        <v>-5.2480000000000001E-3</v>
      </c>
      <c r="D5951">
        <v>0.160075</v>
      </c>
      <c r="E5951">
        <v>341.577271</v>
      </c>
      <c r="F5951">
        <v>-6.2049999999999996E-3</v>
      </c>
      <c r="G5951">
        <v>0.61023099999999997</v>
      </c>
      <c r="H5951">
        <v>0</v>
      </c>
    </row>
    <row r="5952" spans="1:8" x14ac:dyDescent="0.2">
      <c r="A5952">
        <v>0.98708600000000002</v>
      </c>
      <c r="B5952">
        <v>1.018E-3</v>
      </c>
      <c r="C5952">
        <v>-5.2059999999999997E-3</v>
      </c>
      <c r="D5952">
        <v>0.16010199999999999</v>
      </c>
      <c r="E5952">
        <v>341.57421900000003</v>
      </c>
      <c r="F5952">
        <v>-1.9674000000000001E-2</v>
      </c>
      <c r="G5952">
        <v>0.60753599999999996</v>
      </c>
      <c r="H5952">
        <v>0</v>
      </c>
    </row>
    <row r="5953" spans="1:8" x14ac:dyDescent="0.2">
      <c r="A5953">
        <v>0.98707100000000003</v>
      </c>
      <c r="B5953">
        <v>9.8200000000000002E-4</v>
      </c>
      <c r="C5953">
        <v>-5.1809999999999998E-3</v>
      </c>
      <c r="D5953">
        <v>0.16019700000000001</v>
      </c>
      <c r="E5953">
        <v>341.56320199999999</v>
      </c>
      <c r="F5953">
        <v>-1.5925000000000002E-2</v>
      </c>
      <c r="G5953">
        <v>0.60402400000000001</v>
      </c>
      <c r="H5953">
        <v>0</v>
      </c>
    </row>
    <row r="5954" spans="1:8" x14ac:dyDescent="0.2">
      <c r="A5954">
        <v>0.98707999999999996</v>
      </c>
      <c r="B5954">
        <v>8.4900000000000004E-4</v>
      </c>
      <c r="C5954">
        <v>-5.2459999999999998E-3</v>
      </c>
      <c r="D5954">
        <v>0.16014100000000001</v>
      </c>
      <c r="E5954">
        <v>341.56951900000001</v>
      </c>
      <c r="F5954">
        <v>2.1000000000000001E-4</v>
      </c>
      <c r="G5954">
        <v>0.60896399999999995</v>
      </c>
      <c r="H5954">
        <v>0</v>
      </c>
    </row>
    <row r="5955" spans="1:8" x14ac:dyDescent="0.2">
      <c r="A5955">
        <v>0.98707599999999995</v>
      </c>
      <c r="B5955">
        <v>9.4799999999999995E-4</v>
      </c>
      <c r="C5955">
        <v>-5.3109999999999997E-3</v>
      </c>
      <c r="D5955">
        <v>0.16016</v>
      </c>
      <c r="E5955">
        <v>341.56738300000001</v>
      </c>
      <c r="F5955">
        <v>-9.7459999999999995E-3</v>
      </c>
      <c r="G5955">
        <v>0.61813600000000002</v>
      </c>
      <c r="H5955">
        <v>0</v>
      </c>
    </row>
    <row r="5956" spans="1:8" x14ac:dyDescent="0.2">
      <c r="A5956">
        <v>0.98707900000000004</v>
      </c>
      <c r="B5956">
        <v>9.5100000000000002E-4</v>
      </c>
      <c r="C5956">
        <v>-5.2900000000000004E-3</v>
      </c>
      <c r="D5956">
        <v>0.16014200000000001</v>
      </c>
      <c r="E5956">
        <v>341.56951900000001</v>
      </c>
      <c r="F5956">
        <v>-1.0501E-2</v>
      </c>
      <c r="G5956">
        <v>0.615869</v>
      </c>
      <c r="H5956">
        <v>0</v>
      </c>
    </row>
    <row r="5957" spans="1:8" x14ac:dyDescent="0.2">
      <c r="A5957">
        <v>0.98707999999999996</v>
      </c>
      <c r="B5957">
        <v>9.6500000000000004E-4</v>
      </c>
      <c r="C5957">
        <v>-5.1650000000000003E-3</v>
      </c>
      <c r="D5957">
        <v>0.16014</v>
      </c>
      <c r="E5957">
        <v>341.569794</v>
      </c>
      <c r="F5957">
        <v>-1.4420000000000001E-2</v>
      </c>
      <c r="G5957">
        <v>0.60196499999999997</v>
      </c>
      <c r="H5957">
        <v>0</v>
      </c>
    </row>
    <row r="5958" spans="1:8" x14ac:dyDescent="0.2">
      <c r="A5958">
        <v>0.98709000000000002</v>
      </c>
      <c r="B5958">
        <v>9.4700000000000003E-4</v>
      </c>
      <c r="C5958">
        <v>-5.1859999999999996E-3</v>
      </c>
      <c r="D5958">
        <v>0.160077</v>
      </c>
      <c r="E5958">
        <v>341.57708700000001</v>
      </c>
      <c r="F5958">
        <v>-1.1969E-2</v>
      </c>
      <c r="G5958">
        <v>0.603989</v>
      </c>
      <c r="H5958">
        <v>0</v>
      </c>
    </row>
    <row r="5959" spans="1:8" x14ac:dyDescent="0.2">
      <c r="A5959">
        <v>0.98709499999999994</v>
      </c>
      <c r="B5959">
        <v>1.0009999999999999E-3</v>
      </c>
      <c r="C5959">
        <v>-5.1789999999999996E-3</v>
      </c>
      <c r="D5959">
        <v>0.16004599999999999</v>
      </c>
      <c r="E5959">
        <v>341.58068800000001</v>
      </c>
      <c r="F5959">
        <v>-1.8217000000000001E-2</v>
      </c>
      <c r="G5959">
        <v>0.604217</v>
      </c>
      <c r="H5959">
        <v>0</v>
      </c>
    </row>
    <row r="5960" spans="1:8" x14ac:dyDescent="0.2">
      <c r="A5960">
        <v>0.98710900000000001</v>
      </c>
      <c r="B5960">
        <v>9.3099999999999997E-4</v>
      </c>
      <c r="C5960">
        <v>-5.2160000000000002E-3</v>
      </c>
      <c r="D5960">
        <v>0.15995899999999999</v>
      </c>
      <c r="E5960">
        <v>341.59072900000001</v>
      </c>
      <c r="F5960">
        <v>-9.6769999999999998E-3</v>
      </c>
      <c r="G5960">
        <v>0.60703799999999997</v>
      </c>
      <c r="H5960">
        <v>0</v>
      </c>
    </row>
    <row r="5961" spans="1:8" x14ac:dyDescent="0.2">
      <c r="A5961">
        <v>0.98710699999999996</v>
      </c>
      <c r="B5961">
        <v>8.7699999999999996E-4</v>
      </c>
      <c r="C5961">
        <v>-5.1130000000000004E-3</v>
      </c>
      <c r="D5961">
        <v>0.15998000000000001</v>
      </c>
      <c r="E5961">
        <v>341.588257</v>
      </c>
      <c r="F5961">
        <v>-5.496E-3</v>
      </c>
      <c r="G5961">
        <v>0.59446399999999999</v>
      </c>
      <c r="H5961">
        <v>0</v>
      </c>
    </row>
    <row r="5962" spans="1:8" x14ac:dyDescent="0.2">
      <c r="A5962">
        <v>0.98711099999999996</v>
      </c>
      <c r="B5962">
        <v>9.5100000000000002E-4</v>
      </c>
      <c r="C5962">
        <v>-5.0520000000000001E-3</v>
      </c>
      <c r="D5962">
        <v>0.15995699999999999</v>
      </c>
      <c r="E5962">
        <v>341.591003</v>
      </c>
      <c r="F5962">
        <v>-1.4956000000000001E-2</v>
      </c>
      <c r="G5962">
        <v>0.588862</v>
      </c>
      <c r="H5962">
        <v>0</v>
      </c>
    </row>
    <row r="5963" spans="1:8" x14ac:dyDescent="0.2">
      <c r="A5963">
        <v>0.98711099999999996</v>
      </c>
      <c r="B5963">
        <v>9.5E-4</v>
      </c>
      <c r="C5963">
        <v>-5.0549999999999996E-3</v>
      </c>
      <c r="D5963">
        <v>0.15995500000000001</v>
      </c>
      <c r="E5963">
        <v>341.59127799999999</v>
      </c>
      <c r="F5963">
        <v>-1.4801E-2</v>
      </c>
      <c r="G5963">
        <v>0.58921800000000002</v>
      </c>
      <c r="H5963">
        <v>0</v>
      </c>
    </row>
    <row r="5964" spans="1:8" x14ac:dyDescent="0.2">
      <c r="A5964">
        <v>0.98710399999999998</v>
      </c>
      <c r="B5964">
        <v>9.4600000000000001E-4</v>
      </c>
      <c r="C5964">
        <v>-5.0070000000000002E-3</v>
      </c>
      <c r="D5964">
        <v>0.16</v>
      </c>
      <c r="E5964">
        <v>341.58609000000001</v>
      </c>
      <c r="F5964">
        <v>-1.5158E-2</v>
      </c>
      <c r="G5964">
        <v>0.58366499999999999</v>
      </c>
      <c r="H5964">
        <v>0</v>
      </c>
    </row>
    <row r="5965" spans="1:8" x14ac:dyDescent="0.2">
      <c r="A5965">
        <v>0.987097</v>
      </c>
      <c r="B5965">
        <v>1.0020000000000001E-3</v>
      </c>
      <c r="C5965">
        <v>-5.0800000000000003E-3</v>
      </c>
      <c r="D5965">
        <v>0.16003999999999999</v>
      </c>
      <c r="E5965">
        <v>341.58148199999999</v>
      </c>
      <c r="F5965">
        <v>-2.0223999999999999E-2</v>
      </c>
      <c r="G5965">
        <v>0.59298700000000004</v>
      </c>
      <c r="H5965">
        <v>0</v>
      </c>
    </row>
    <row r="5966" spans="1:8" x14ac:dyDescent="0.2">
      <c r="A5966">
        <v>0.98709499999999994</v>
      </c>
      <c r="B5966">
        <v>1.06E-3</v>
      </c>
      <c r="C5966">
        <v>-5.0439999999999999E-3</v>
      </c>
      <c r="D5966">
        <v>0.16005</v>
      </c>
      <c r="E5966">
        <v>341.58023100000003</v>
      </c>
      <c r="F5966">
        <v>-2.7389E-2</v>
      </c>
      <c r="G5966">
        <v>0.58995299999999995</v>
      </c>
      <c r="H5966">
        <v>0</v>
      </c>
    </row>
    <row r="5967" spans="1:8" x14ac:dyDescent="0.2">
      <c r="A5967">
        <v>0.98710299999999995</v>
      </c>
      <c r="B5967">
        <v>1.101E-3</v>
      </c>
      <c r="C5967">
        <v>-4.9969999999999997E-3</v>
      </c>
      <c r="D5967">
        <v>0.16000700000000001</v>
      </c>
      <c r="E5967">
        <v>341.58535799999999</v>
      </c>
      <c r="F5967">
        <v>-3.2869000000000002E-2</v>
      </c>
      <c r="G5967">
        <v>0.58537600000000001</v>
      </c>
      <c r="H5967">
        <v>0</v>
      </c>
    </row>
    <row r="5968" spans="1:8" x14ac:dyDescent="0.2">
      <c r="A5968">
        <v>0.98710399999999998</v>
      </c>
      <c r="B5968">
        <v>1.0870000000000001E-3</v>
      </c>
      <c r="C5968">
        <v>-5.0000000000000001E-3</v>
      </c>
      <c r="D5968">
        <v>0.159996</v>
      </c>
      <c r="E5968">
        <v>341.58657799999997</v>
      </c>
      <c r="F5968">
        <v>-3.1265000000000001E-2</v>
      </c>
      <c r="G5968">
        <v>0.585449</v>
      </c>
      <c r="H5968">
        <v>0</v>
      </c>
    </row>
    <row r="5969" spans="1:8" x14ac:dyDescent="0.2">
      <c r="A5969">
        <v>0.98711199999999999</v>
      </c>
      <c r="B5969">
        <v>1.0859999999999999E-3</v>
      </c>
      <c r="C5969">
        <v>-4.9969999999999997E-3</v>
      </c>
      <c r="D5969">
        <v>0.159946</v>
      </c>
      <c r="E5969">
        <v>341.59234600000002</v>
      </c>
      <c r="F5969">
        <v>-3.1274999999999997E-2</v>
      </c>
      <c r="G5969">
        <v>0.58512500000000001</v>
      </c>
      <c r="H5969">
        <v>0</v>
      </c>
    </row>
    <row r="5970" spans="1:8" x14ac:dyDescent="0.2">
      <c r="A5970">
        <v>0.98711099999999996</v>
      </c>
      <c r="B5970">
        <v>1.098E-3</v>
      </c>
      <c r="C5970">
        <v>-5.0439999999999999E-3</v>
      </c>
      <c r="D5970">
        <v>0.15995200000000001</v>
      </c>
      <c r="E5970">
        <v>341.59173600000003</v>
      </c>
      <c r="F5970">
        <v>-3.1773000000000003E-2</v>
      </c>
      <c r="G5970">
        <v>0.59064000000000005</v>
      </c>
      <c r="H5970">
        <v>0</v>
      </c>
    </row>
    <row r="5971" spans="1:8" x14ac:dyDescent="0.2">
      <c r="A5971">
        <v>0.98711700000000002</v>
      </c>
      <c r="B5971">
        <v>1.129E-3</v>
      </c>
      <c r="C5971">
        <v>-4.9610000000000001E-3</v>
      </c>
      <c r="D5971">
        <v>0.159918</v>
      </c>
      <c r="E5971">
        <v>341.59570300000001</v>
      </c>
      <c r="F5971">
        <v>-3.6825999999999998E-2</v>
      </c>
      <c r="G5971">
        <v>0.58186300000000002</v>
      </c>
      <c r="H5971">
        <v>0</v>
      </c>
    </row>
    <row r="5972" spans="1:8" x14ac:dyDescent="0.2">
      <c r="A5972">
        <v>0.98712699999999998</v>
      </c>
      <c r="B5972">
        <v>1.1479999999999999E-3</v>
      </c>
      <c r="C5972">
        <v>-4.9199999999999999E-3</v>
      </c>
      <c r="D5972">
        <v>0.159861</v>
      </c>
      <c r="E5972">
        <v>341.60235599999999</v>
      </c>
      <c r="F5972">
        <v>-3.9725000000000003E-2</v>
      </c>
      <c r="G5972">
        <v>0.57752800000000004</v>
      </c>
      <c r="H5972">
        <v>0</v>
      </c>
    </row>
    <row r="5973" spans="1:8" x14ac:dyDescent="0.2">
      <c r="A5973">
        <v>0.98712999999999995</v>
      </c>
      <c r="B5973">
        <v>1.1770000000000001E-3</v>
      </c>
      <c r="C5973">
        <v>-4.8929999999999998E-3</v>
      </c>
      <c r="D5973">
        <v>0.15984000000000001</v>
      </c>
      <c r="E5973">
        <v>341.60476699999998</v>
      </c>
      <c r="F5973">
        <v>-4.3492000000000003E-2</v>
      </c>
      <c r="G5973">
        <v>0.57502799999999998</v>
      </c>
      <c r="H5973">
        <v>0</v>
      </c>
    </row>
    <row r="5974" spans="1:8" x14ac:dyDescent="0.2">
      <c r="A5974">
        <v>0.98713200000000001</v>
      </c>
      <c r="B5974">
        <v>1.127E-3</v>
      </c>
      <c r="C5974">
        <v>-4.921E-3</v>
      </c>
      <c r="D5974">
        <v>0.159827</v>
      </c>
      <c r="E5974">
        <v>341.60623199999998</v>
      </c>
      <c r="F5974">
        <v>-3.7332999999999998E-2</v>
      </c>
      <c r="G5974">
        <v>0.577264</v>
      </c>
      <c r="H5974">
        <v>0</v>
      </c>
    </row>
    <row r="5975" spans="1:8" x14ac:dyDescent="0.2">
      <c r="A5975">
        <v>0.98713799999999996</v>
      </c>
      <c r="B5975">
        <v>1.2359999999999999E-3</v>
      </c>
      <c r="C5975">
        <v>-4.8700000000000002E-3</v>
      </c>
      <c r="D5975">
        <v>0.15979399999999999</v>
      </c>
      <c r="E5975">
        <v>341.61019900000002</v>
      </c>
      <c r="F5975">
        <v>-5.0645999999999997E-2</v>
      </c>
      <c r="G5975">
        <v>0.57349000000000006</v>
      </c>
      <c r="H5975">
        <v>0</v>
      </c>
    </row>
    <row r="5976" spans="1:8" x14ac:dyDescent="0.2">
      <c r="A5976">
        <v>0.98714299999999999</v>
      </c>
      <c r="B5976">
        <v>1.199E-3</v>
      </c>
      <c r="C5976">
        <v>-4.8180000000000002E-3</v>
      </c>
      <c r="D5976">
        <v>0.15976199999999999</v>
      </c>
      <c r="E5976">
        <v>341.61380000000003</v>
      </c>
      <c r="F5976">
        <v>-4.7462999999999998E-2</v>
      </c>
      <c r="G5976">
        <v>0.56695799999999996</v>
      </c>
      <c r="H5976">
        <v>0</v>
      </c>
    </row>
    <row r="5977" spans="1:8" x14ac:dyDescent="0.2">
      <c r="A5977">
        <v>0.98714500000000005</v>
      </c>
      <c r="B5977">
        <v>1.219E-3</v>
      </c>
      <c r="C5977">
        <v>-4.8510000000000003E-3</v>
      </c>
      <c r="D5977">
        <v>0.15975200000000001</v>
      </c>
      <c r="E5977">
        <v>341.61502100000001</v>
      </c>
      <c r="F5977">
        <v>-4.9057999999999997E-2</v>
      </c>
      <c r="G5977">
        <v>0.57103400000000004</v>
      </c>
      <c r="H5977">
        <v>0</v>
      </c>
    </row>
    <row r="5978" spans="1:8" x14ac:dyDescent="0.2">
      <c r="A5978">
        <v>0.98714000000000002</v>
      </c>
      <c r="B5978">
        <v>1.2639999999999999E-3</v>
      </c>
      <c r="C5978">
        <v>-4.8009999999999997E-3</v>
      </c>
      <c r="D5978">
        <v>0.15978400000000001</v>
      </c>
      <c r="E5978">
        <v>341.61132800000001</v>
      </c>
      <c r="F5978">
        <v>-5.5116999999999999E-2</v>
      </c>
      <c r="G5978">
        <v>0.56624699999999994</v>
      </c>
      <c r="H5978">
        <v>0</v>
      </c>
    </row>
    <row r="5979" spans="1:8" x14ac:dyDescent="0.2">
      <c r="A5979">
        <v>0.98713399999999996</v>
      </c>
      <c r="B5979">
        <v>1.243E-3</v>
      </c>
      <c r="C5979">
        <v>-4.7590000000000002E-3</v>
      </c>
      <c r="D5979">
        <v>0.15981799999999999</v>
      </c>
      <c r="E5979">
        <v>341.60732999999999</v>
      </c>
      <c r="F5979">
        <v>-5.3463999999999998E-2</v>
      </c>
      <c r="G5979">
        <v>0.56107799999999997</v>
      </c>
      <c r="H5979">
        <v>0</v>
      </c>
    </row>
    <row r="5980" spans="1:8" x14ac:dyDescent="0.2">
      <c r="A5980">
        <v>0.98714299999999999</v>
      </c>
      <c r="B5980">
        <v>1.243E-3</v>
      </c>
      <c r="C5980">
        <v>-4.8419999999999999E-3</v>
      </c>
      <c r="D5980">
        <v>0.15976099999999999</v>
      </c>
      <c r="E5980">
        <v>341.614014</v>
      </c>
      <c r="F5980">
        <v>-5.1961E-2</v>
      </c>
      <c r="G5980">
        <v>0.57053699999999996</v>
      </c>
      <c r="H5980">
        <v>0</v>
      </c>
    </row>
    <row r="5981" spans="1:8" x14ac:dyDescent="0.2">
      <c r="A5981">
        <v>0.98714400000000002</v>
      </c>
      <c r="B5981">
        <v>1.2509999999999999E-3</v>
      </c>
      <c r="C5981">
        <v>-4.7019999999999996E-3</v>
      </c>
      <c r="D5981">
        <v>0.15975900000000001</v>
      </c>
      <c r="E5981">
        <v>341.61428799999999</v>
      </c>
      <c r="F5981">
        <v>-5.5403000000000001E-2</v>
      </c>
      <c r="G5981">
        <v>0.55476899999999996</v>
      </c>
      <c r="H5981">
        <v>0</v>
      </c>
    </row>
    <row r="5982" spans="1:8" x14ac:dyDescent="0.2">
      <c r="A5982">
        <v>0.98713799999999996</v>
      </c>
      <c r="B5982">
        <v>1.2769999999999999E-3</v>
      </c>
      <c r="C5982">
        <v>-4.7229999999999998E-3</v>
      </c>
      <c r="D5982">
        <v>0.159798</v>
      </c>
      <c r="E5982">
        <v>341.609711</v>
      </c>
      <c r="F5982">
        <v>-5.8025E-2</v>
      </c>
      <c r="G5982">
        <v>0.55762</v>
      </c>
      <c r="H5982">
        <v>0</v>
      </c>
    </row>
    <row r="5983" spans="1:8" x14ac:dyDescent="0.2">
      <c r="A5983">
        <v>0.98713700000000004</v>
      </c>
      <c r="B5983">
        <v>1.273E-3</v>
      </c>
      <c r="C5983">
        <v>-4.6800000000000001E-3</v>
      </c>
      <c r="D5983">
        <v>0.159801</v>
      </c>
      <c r="E5983">
        <v>341.60940599999998</v>
      </c>
      <c r="F5983">
        <v>-5.8291000000000003E-2</v>
      </c>
      <c r="G5983">
        <v>0.55269199999999996</v>
      </c>
      <c r="H5983">
        <v>0</v>
      </c>
    </row>
    <row r="5984" spans="1:8" x14ac:dyDescent="0.2">
      <c r="A5984">
        <v>0.98713899999999999</v>
      </c>
      <c r="B5984">
        <v>1.302E-3</v>
      </c>
      <c r="C5984">
        <v>-4.6810000000000003E-3</v>
      </c>
      <c r="D5984">
        <v>0.15978800000000001</v>
      </c>
      <c r="E5984">
        <v>341.61090100000001</v>
      </c>
      <c r="F5984">
        <v>-6.1538000000000002E-2</v>
      </c>
      <c r="G5984">
        <v>0.55337599999999998</v>
      </c>
      <c r="H5984">
        <v>0</v>
      </c>
    </row>
    <row r="5985" spans="1:8" x14ac:dyDescent="0.2">
      <c r="A5985">
        <v>0.98713499999999998</v>
      </c>
      <c r="B5985">
        <v>1.3129999999999999E-3</v>
      </c>
      <c r="C5985">
        <v>-4.7109999999999999E-3</v>
      </c>
      <c r="D5985">
        <v>0.15981400000000001</v>
      </c>
      <c r="E5985">
        <v>341.60784899999999</v>
      </c>
      <c r="F5985">
        <v>-6.2292E-2</v>
      </c>
      <c r="G5985">
        <v>0.55692699999999995</v>
      </c>
      <c r="H5985">
        <v>0</v>
      </c>
    </row>
    <row r="5986" spans="1:8" x14ac:dyDescent="0.2">
      <c r="A5986">
        <v>0.98712500000000003</v>
      </c>
      <c r="B5986">
        <v>1.333E-3</v>
      </c>
      <c r="C5986">
        <v>-4.7219999999999996E-3</v>
      </c>
      <c r="D5986">
        <v>0.15987799999999999</v>
      </c>
      <c r="E5986">
        <v>341.60049400000003</v>
      </c>
      <c r="F5986">
        <v>-6.4336000000000004E-2</v>
      </c>
      <c r="G5986">
        <v>0.55854099999999995</v>
      </c>
      <c r="H5986">
        <v>0</v>
      </c>
    </row>
    <row r="5987" spans="1:8" x14ac:dyDescent="0.2">
      <c r="A5987">
        <v>0.98712800000000001</v>
      </c>
      <c r="B5987">
        <v>1.31E-3</v>
      </c>
      <c r="C5987">
        <v>-4.7809999999999997E-3</v>
      </c>
      <c r="D5987">
        <v>0.159854</v>
      </c>
      <c r="E5987">
        <v>341.60324100000003</v>
      </c>
      <c r="F5987">
        <v>-6.0608000000000002E-2</v>
      </c>
      <c r="G5987">
        <v>0.56481899999999996</v>
      </c>
      <c r="H5987">
        <v>0</v>
      </c>
    </row>
    <row r="5988" spans="1:8" x14ac:dyDescent="0.2">
      <c r="A5988">
        <v>0.98712599999999995</v>
      </c>
      <c r="B5988">
        <v>1.2459999999999999E-3</v>
      </c>
      <c r="C5988">
        <v>-4.7980000000000002E-3</v>
      </c>
      <c r="D5988">
        <v>0.15986700000000001</v>
      </c>
      <c r="E5988">
        <v>341.60171500000001</v>
      </c>
      <c r="F5988">
        <v>-5.3072000000000001E-2</v>
      </c>
      <c r="G5988">
        <v>0.56562100000000004</v>
      </c>
      <c r="H5988">
        <v>0</v>
      </c>
    </row>
    <row r="5989" spans="1:8" x14ac:dyDescent="0.2">
      <c r="A5989">
        <v>0.98714599999999997</v>
      </c>
      <c r="B5989">
        <v>1.1950000000000001E-3</v>
      </c>
      <c r="C5989">
        <v>-4.8250000000000003E-3</v>
      </c>
      <c r="D5989">
        <v>0.159746</v>
      </c>
      <c r="E5989">
        <v>341.61569200000002</v>
      </c>
      <c r="F5989">
        <v>-4.6829000000000003E-2</v>
      </c>
      <c r="G5989">
        <v>0.56765399999999999</v>
      </c>
      <c r="H5989">
        <v>0</v>
      </c>
    </row>
    <row r="5990" spans="1:8" x14ac:dyDescent="0.2">
      <c r="A5990">
        <v>0.98713300000000004</v>
      </c>
      <c r="B5990">
        <v>1.201E-3</v>
      </c>
      <c r="C5990">
        <v>-4.823E-3</v>
      </c>
      <c r="D5990">
        <v>0.15982499999999999</v>
      </c>
      <c r="E5990">
        <v>341.60650600000002</v>
      </c>
      <c r="F5990">
        <v>-4.7551000000000003E-2</v>
      </c>
      <c r="G5990">
        <v>0.56752800000000003</v>
      </c>
      <c r="H5990">
        <v>0</v>
      </c>
    </row>
    <row r="5991" spans="1:8" x14ac:dyDescent="0.2">
      <c r="A5991">
        <v>0.98714100000000005</v>
      </c>
      <c r="B5991">
        <v>1.243E-3</v>
      </c>
      <c r="C5991">
        <v>-4.7829999999999999E-3</v>
      </c>
      <c r="D5991">
        <v>0.159776</v>
      </c>
      <c r="E5991">
        <v>341.61230499999999</v>
      </c>
      <c r="F5991">
        <v>-5.2999999999999999E-2</v>
      </c>
      <c r="G5991">
        <v>0.56382600000000005</v>
      </c>
      <c r="H5991">
        <v>0</v>
      </c>
    </row>
    <row r="5992" spans="1:8" x14ac:dyDescent="0.2">
      <c r="A5992">
        <v>0.98714100000000005</v>
      </c>
      <c r="B5992">
        <v>1.271E-3</v>
      </c>
      <c r="C5992">
        <v>-4.7829999999999999E-3</v>
      </c>
      <c r="D5992">
        <v>0.159776</v>
      </c>
      <c r="E5992">
        <v>341.61227400000001</v>
      </c>
      <c r="F5992">
        <v>-5.6165E-2</v>
      </c>
      <c r="G5992">
        <v>0.564361</v>
      </c>
      <c r="H5992">
        <v>0</v>
      </c>
    </row>
    <row r="5993" spans="1:8" x14ac:dyDescent="0.2">
      <c r="A5993">
        <v>0.98713799999999996</v>
      </c>
      <c r="B5993">
        <v>1.2600000000000001E-3</v>
      </c>
      <c r="C5993">
        <v>-4.6820000000000004E-3</v>
      </c>
      <c r="D5993">
        <v>0.1598</v>
      </c>
      <c r="E5993">
        <v>341.60949699999998</v>
      </c>
      <c r="F5993">
        <v>-5.6765999999999997E-2</v>
      </c>
      <c r="G5993">
        <v>0.55264100000000005</v>
      </c>
      <c r="H5993">
        <v>0</v>
      </c>
    </row>
    <row r="5994" spans="1:8" x14ac:dyDescent="0.2">
      <c r="A5994">
        <v>0.98714599999999997</v>
      </c>
      <c r="B5994">
        <v>1.2669999999999999E-3</v>
      </c>
      <c r="C5994">
        <v>-4.712E-3</v>
      </c>
      <c r="D5994">
        <v>0.159745</v>
      </c>
      <c r="E5994">
        <v>341.615906</v>
      </c>
      <c r="F5994">
        <v>-5.7098999999999997E-2</v>
      </c>
      <c r="G5994">
        <v>0.55617899999999998</v>
      </c>
      <c r="H5994">
        <v>0</v>
      </c>
    </row>
    <row r="5995" spans="1:8" x14ac:dyDescent="0.2">
      <c r="A5995">
        <v>0.98713499999999998</v>
      </c>
      <c r="B5995">
        <v>1.2019999999999999E-3</v>
      </c>
      <c r="C5995">
        <v>-4.692E-3</v>
      </c>
      <c r="D5995">
        <v>0.15981300000000001</v>
      </c>
      <c r="E5995">
        <v>341.60794099999998</v>
      </c>
      <c r="F5995">
        <v>-4.9984000000000001E-2</v>
      </c>
      <c r="G5995">
        <v>0.55280499999999999</v>
      </c>
      <c r="H5995">
        <v>0</v>
      </c>
    </row>
    <row r="5996" spans="1:8" x14ac:dyDescent="0.2">
      <c r="A5996">
        <v>0.98713899999999999</v>
      </c>
      <c r="B5996">
        <v>1.188E-3</v>
      </c>
      <c r="C5996">
        <v>-4.7270000000000003E-3</v>
      </c>
      <c r="D5996">
        <v>0.15979199999999999</v>
      </c>
      <c r="E5996">
        <v>341.61038200000002</v>
      </c>
      <c r="F5996">
        <v>-4.7834000000000002E-2</v>
      </c>
      <c r="G5996">
        <v>0.556423</v>
      </c>
      <c r="H5996">
        <v>0</v>
      </c>
    </row>
    <row r="5997" spans="1:8" x14ac:dyDescent="0.2">
      <c r="A5997">
        <v>0.98714000000000002</v>
      </c>
      <c r="B5997">
        <v>1.191E-3</v>
      </c>
      <c r="C5997">
        <v>-4.7780000000000001E-3</v>
      </c>
      <c r="D5997">
        <v>0.15978200000000001</v>
      </c>
      <c r="E5997">
        <v>341.61154199999999</v>
      </c>
      <c r="F5997">
        <v>-4.7285000000000001E-2</v>
      </c>
      <c r="G5997">
        <v>0.56225899999999995</v>
      </c>
      <c r="H5997">
        <v>0</v>
      </c>
    </row>
    <row r="5998" spans="1:8" x14ac:dyDescent="0.2">
      <c r="A5998">
        <v>0.98712800000000001</v>
      </c>
      <c r="B5998">
        <v>1.2160000000000001E-3</v>
      </c>
      <c r="C5998">
        <v>-4.8040000000000001E-3</v>
      </c>
      <c r="D5998">
        <v>0.159853</v>
      </c>
      <c r="E5998">
        <v>341.60333300000002</v>
      </c>
      <c r="F5998">
        <v>-4.9575000000000001E-2</v>
      </c>
      <c r="G5998">
        <v>0.56571800000000005</v>
      </c>
      <c r="H5998">
        <v>0</v>
      </c>
    </row>
    <row r="5999" spans="1:8" x14ac:dyDescent="0.2">
      <c r="A5999">
        <v>0.98712900000000003</v>
      </c>
      <c r="B5999">
        <v>1.243E-3</v>
      </c>
      <c r="C5999">
        <v>-4.8120000000000003E-3</v>
      </c>
      <c r="D5999">
        <v>0.15984999999999999</v>
      </c>
      <c r="E5999">
        <v>341.60360700000001</v>
      </c>
      <c r="F5999">
        <v>-5.2491000000000003E-2</v>
      </c>
      <c r="G5999">
        <v>0.56708800000000004</v>
      </c>
      <c r="H5999">
        <v>0</v>
      </c>
    </row>
    <row r="6000" spans="1:8" x14ac:dyDescent="0.2">
      <c r="A6000">
        <v>0.98714100000000005</v>
      </c>
      <c r="B6000">
        <v>1.2650000000000001E-3</v>
      </c>
      <c r="C6000">
        <v>-4.8190000000000004E-3</v>
      </c>
      <c r="D6000">
        <v>0.159777</v>
      </c>
      <c r="E6000">
        <v>341.61215199999998</v>
      </c>
      <c r="F6000">
        <v>-5.4899999999999997E-2</v>
      </c>
      <c r="G6000">
        <v>0.56829700000000005</v>
      </c>
      <c r="H6000">
        <v>0</v>
      </c>
    </row>
    <row r="6001" spans="1:8" x14ac:dyDescent="0.2">
      <c r="A6001">
        <v>0.98712999999999995</v>
      </c>
      <c r="B6001">
        <v>1.2880000000000001E-3</v>
      </c>
      <c r="C6001">
        <v>-4.8910000000000004E-3</v>
      </c>
      <c r="D6001">
        <v>0.15984000000000001</v>
      </c>
      <c r="E6001">
        <v>341.604828</v>
      </c>
      <c r="F6001">
        <v>-5.6117E-2</v>
      </c>
      <c r="G6001">
        <v>0.57689199999999996</v>
      </c>
      <c r="H6001">
        <v>0</v>
      </c>
    </row>
    <row r="6002" spans="1:8" x14ac:dyDescent="0.2">
      <c r="A6002">
        <v>0.98712599999999995</v>
      </c>
      <c r="B6002">
        <v>1.2979999999999999E-3</v>
      </c>
      <c r="C6002">
        <v>-4.8129999999999996E-3</v>
      </c>
      <c r="D6002">
        <v>0.15986900000000001</v>
      </c>
      <c r="E6002">
        <v>341.60144000000003</v>
      </c>
      <c r="F6002">
        <v>-5.8615E-2</v>
      </c>
      <c r="G6002">
        <v>0.56825300000000001</v>
      </c>
      <c r="H6002">
        <v>0</v>
      </c>
    </row>
    <row r="6003" spans="1:8" x14ac:dyDescent="0.2">
      <c r="A6003">
        <v>0.98710699999999996</v>
      </c>
      <c r="B6003">
        <v>1.25E-3</v>
      </c>
      <c r="C6003">
        <v>-4.8390000000000004E-3</v>
      </c>
      <c r="D6003">
        <v>0.15998200000000001</v>
      </c>
      <c r="E6003">
        <v>341.58831800000002</v>
      </c>
      <c r="F6003">
        <v>-5.2701999999999999E-2</v>
      </c>
      <c r="G6003">
        <v>0.57027300000000003</v>
      </c>
      <c r="H6003">
        <v>0</v>
      </c>
    </row>
    <row r="6004" spans="1:8" x14ac:dyDescent="0.2">
      <c r="A6004">
        <v>0.98710500000000001</v>
      </c>
      <c r="B6004">
        <v>1.24E-3</v>
      </c>
      <c r="C6004">
        <v>-4.8609999999999999E-3</v>
      </c>
      <c r="D6004">
        <v>0.159993</v>
      </c>
      <c r="E6004">
        <v>341.58706699999999</v>
      </c>
      <c r="F6004">
        <v>-5.1118999999999998E-2</v>
      </c>
      <c r="G6004">
        <v>0.57261200000000001</v>
      </c>
      <c r="H6004">
        <v>0</v>
      </c>
    </row>
    <row r="6005" spans="1:8" x14ac:dyDescent="0.2">
      <c r="A6005">
        <v>0.98710299999999995</v>
      </c>
      <c r="B6005">
        <v>1.1789999999999999E-3</v>
      </c>
      <c r="C6005">
        <v>-4.8269999999999997E-3</v>
      </c>
      <c r="D6005">
        <v>0.16001099999999999</v>
      </c>
      <c r="E6005">
        <v>341.5849</v>
      </c>
      <c r="F6005">
        <v>-4.4909999999999999E-2</v>
      </c>
      <c r="G6005">
        <v>0.56762000000000001</v>
      </c>
      <c r="H6005">
        <v>0</v>
      </c>
    </row>
    <row r="6006" spans="1:8" x14ac:dyDescent="0.2">
      <c r="A6006">
        <v>0.98711099999999996</v>
      </c>
      <c r="B6006">
        <v>1.2030000000000001E-3</v>
      </c>
      <c r="C6006">
        <v>-4.8640000000000003E-3</v>
      </c>
      <c r="D6006">
        <v>0.15996099999999999</v>
      </c>
      <c r="E6006">
        <v>341.59069799999997</v>
      </c>
      <c r="F6006">
        <v>-4.6944E-2</v>
      </c>
      <c r="G6006">
        <v>0.57223000000000002</v>
      </c>
      <c r="H6006">
        <v>0</v>
      </c>
    </row>
    <row r="6007" spans="1:8" x14ac:dyDescent="0.2">
      <c r="A6007">
        <v>0.98711400000000005</v>
      </c>
      <c r="B6007">
        <v>1.2199999999999999E-3</v>
      </c>
      <c r="C6007">
        <v>-4.914E-3</v>
      </c>
      <c r="D6007">
        <v>0.15993499999999999</v>
      </c>
      <c r="E6007">
        <v>341.59371900000002</v>
      </c>
      <c r="F6007">
        <v>-4.7914999999999999E-2</v>
      </c>
      <c r="G6007">
        <v>0.57816500000000004</v>
      </c>
      <c r="H6007">
        <v>0</v>
      </c>
    </row>
    <row r="6008" spans="1:8" x14ac:dyDescent="0.2">
      <c r="A6008">
        <v>0.98711099999999996</v>
      </c>
      <c r="B6008">
        <v>1.2570000000000001E-3</v>
      </c>
      <c r="C6008">
        <v>-4.8450000000000003E-3</v>
      </c>
      <c r="D6008">
        <v>0.15995899999999999</v>
      </c>
      <c r="E6008">
        <v>341.59094199999998</v>
      </c>
      <c r="F6008">
        <v>-5.3423999999999999E-2</v>
      </c>
      <c r="G6008">
        <v>0.57109200000000004</v>
      </c>
      <c r="H6008">
        <v>0</v>
      </c>
    </row>
    <row r="6009" spans="1:8" x14ac:dyDescent="0.2">
      <c r="A6009">
        <v>0.98710399999999998</v>
      </c>
      <c r="B6009">
        <v>1.2539999999999999E-3</v>
      </c>
      <c r="C6009">
        <v>-4.8780000000000004E-3</v>
      </c>
      <c r="D6009">
        <v>0.16000200000000001</v>
      </c>
      <c r="E6009">
        <v>341.586029</v>
      </c>
      <c r="F6009">
        <v>-5.2380999999999997E-2</v>
      </c>
      <c r="G6009">
        <v>0.57478200000000002</v>
      </c>
      <c r="H6009">
        <v>0</v>
      </c>
    </row>
    <row r="6010" spans="1:8" x14ac:dyDescent="0.2">
      <c r="A6010">
        <v>0.98709599999999997</v>
      </c>
      <c r="B6010">
        <v>1.245E-3</v>
      </c>
      <c r="C6010">
        <v>-4.8679999999999999E-3</v>
      </c>
      <c r="D6010">
        <v>0.160049</v>
      </c>
      <c r="E6010">
        <v>341.580536</v>
      </c>
      <c r="F6010">
        <v>-5.1582000000000003E-2</v>
      </c>
      <c r="G6010">
        <v>0.57345800000000002</v>
      </c>
      <c r="H6010">
        <v>0</v>
      </c>
    </row>
    <row r="6011" spans="1:8" x14ac:dyDescent="0.2">
      <c r="A6011">
        <v>0.98709599999999997</v>
      </c>
      <c r="B6011">
        <v>1.2340000000000001E-3</v>
      </c>
      <c r="C6011">
        <v>-4.836E-3</v>
      </c>
      <c r="D6011">
        <v>0.16005</v>
      </c>
      <c r="E6011">
        <v>341.58047499999998</v>
      </c>
      <c r="F6011">
        <v>-5.0923000000000003E-2</v>
      </c>
      <c r="G6011">
        <v>0.56969499999999995</v>
      </c>
      <c r="H6011">
        <v>0</v>
      </c>
    </row>
    <row r="6012" spans="1:8" x14ac:dyDescent="0.2">
      <c r="A6012">
        <v>0.98709400000000003</v>
      </c>
      <c r="B6012">
        <v>1.1460000000000001E-3</v>
      </c>
      <c r="C6012">
        <v>-4.7800000000000004E-3</v>
      </c>
      <c r="D6012">
        <v>0.16006500000000001</v>
      </c>
      <c r="E6012">
        <v>341.578644</v>
      </c>
      <c r="F6012">
        <v>-4.1917000000000003E-2</v>
      </c>
      <c r="G6012">
        <v>0.56171000000000004</v>
      </c>
      <c r="H6012">
        <v>0</v>
      </c>
    </row>
    <row r="6013" spans="1:8" x14ac:dyDescent="0.2">
      <c r="A6013">
        <v>0.98708399999999996</v>
      </c>
      <c r="B6013">
        <v>1.052E-3</v>
      </c>
      <c r="C6013">
        <v>-4.8129999999999996E-3</v>
      </c>
      <c r="D6013">
        <v>0.16012799999999999</v>
      </c>
      <c r="E6013">
        <v>341.57128899999998</v>
      </c>
      <c r="F6013">
        <v>-3.0731999999999999E-2</v>
      </c>
      <c r="G6013">
        <v>0.56371899999999997</v>
      </c>
      <c r="H6013">
        <v>0</v>
      </c>
    </row>
    <row r="6014" spans="1:8" x14ac:dyDescent="0.2">
      <c r="A6014">
        <v>0.98708099999999999</v>
      </c>
      <c r="B6014">
        <v>1.0369999999999999E-3</v>
      </c>
      <c r="C6014">
        <v>-4.862E-3</v>
      </c>
      <c r="D6014">
        <v>0.16014600000000001</v>
      </c>
      <c r="E6014">
        <v>341.56915300000003</v>
      </c>
      <c r="F6014">
        <v>-2.8029999999999999E-2</v>
      </c>
      <c r="G6014">
        <v>0.56900399999999995</v>
      </c>
      <c r="H6014">
        <v>0</v>
      </c>
    </row>
    <row r="6015" spans="1:8" x14ac:dyDescent="0.2">
      <c r="A6015">
        <v>0.98707</v>
      </c>
      <c r="B6015">
        <v>1.0499999999999999E-3</v>
      </c>
      <c r="C6015">
        <v>-4.8549999999999999E-3</v>
      </c>
      <c r="D6015">
        <v>0.16021199999999999</v>
      </c>
      <c r="E6015">
        <v>341.56152300000002</v>
      </c>
      <c r="F6015">
        <v>-2.9642000000000002E-2</v>
      </c>
      <c r="G6015">
        <v>0.56840000000000002</v>
      </c>
      <c r="H6015">
        <v>0</v>
      </c>
    </row>
    <row r="6016" spans="1:8" x14ac:dyDescent="0.2">
      <c r="A6016">
        <v>0.98707900000000004</v>
      </c>
      <c r="B6016">
        <v>1.106E-3</v>
      </c>
      <c r="C6016">
        <v>-4.8789999999999997E-3</v>
      </c>
      <c r="D6016">
        <v>0.16015499999999999</v>
      </c>
      <c r="E6016">
        <v>341.56820699999997</v>
      </c>
      <c r="F6016">
        <v>-3.5504000000000001E-2</v>
      </c>
      <c r="G6016">
        <v>0.57217899999999999</v>
      </c>
      <c r="H6016">
        <v>0</v>
      </c>
    </row>
    <row r="6017" spans="1:8" x14ac:dyDescent="0.2">
      <c r="A6017">
        <v>0.98706199999999999</v>
      </c>
      <c r="B6017">
        <v>1.129E-3</v>
      </c>
      <c r="C6017">
        <v>-4.901E-3</v>
      </c>
      <c r="D6017">
        <v>0.16026000000000001</v>
      </c>
      <c r="E6017">
        <v>341.55599999999998</v>
      </c>
      <c r="F6017">
        <v>-3.7707999999999998E-2</v>
      </c>
      <c r="G6017">
        <v>0.57505899999999999</v>
      </c>
      <c r="H6017">
        <v>0</v>
      </c>
    </row>
    <row r="6018" spans="1:8" x14ac:dyDescent="0.2">
      <c r="A6018">
        <v>0.98705100000000001</v>
      </c>
      <c r="B6018">
        <v>1.0839999999999999E-3</v>
      </c>
      <c r="C6018">
        <v>-4.8789999999999997E-3</v>
      </c>
      <c r="D6018">
        <v>0.160331</v>
      </c>
      <c r="E6018">
        <v>341.547729</v>
      </c>
      <c r="F6018">
        <v>-3.2936E-2</v>
      </c>
      <c r="G6018">
        <v>0.57173700000000005</v>
      </c>
      <c r="H6018">
        <v>0</v>
      </c>
    </row>
    <row r="6019" spans="1:8" x14ac:dyDescent="0.2">
      <c r="A6019">
        <v>0.98704400000000003</v>
      </c>
      <c r="B6019">
        <v>1.1299999999999999E-3</v>
      </c>
      <c r="C6019">
        <v>-4.9179999999999996E-3</v>
      </c>
      <c r="D6019">
        <v>0.16037100000000001</v>
      </c>
      <c r="E6019">
        <v>341.54315200000002</v>
      </c>
      <c r="F6019">
        <v>-3.7429999999999998E-2</v>
      </c>
      <c r="G6019">
        <v>0.57701100000000005</v>
      </c>
      <c r="H6019">
        <v>0</v>
      </c>
    </row>
    <row r="6020" spans="1:8" x14ac:dyDescent="0.2">
      <c r="A6020">
        <v>0.98704199999999997</v>
      </c>
      <c r="B6020">
        <v>1.129E-3</v>
      </c>
      <c r="C6020">
        <v>-4.9129999999999998E-3</v>
      </c>
      <c r="D6020">
        <v>0.160384</v>
      </c>
      <c r="E6020">
        <v>341.54159499999997</v>
      </c>
      <c r="F6020">
        <v>-3.7449000000000003E-2</v>
      </c>
      <c r="G6020">
        <v>0.57650100000000004</v>
      </c>
      <c r="H6020">
        <v>0</v>
      </c>
    </row>
    <row r="6021" spans="1:8" x14ac:dyDescent="0.2">
      <c r="A6021">
        <v>0.98702800000000002</v>
      </c>
      <c r="B6021">
        <v>1.0139999999999999E-3</v>
      </c>
      <c r="C6021">
        <v>-4.8960000000000002E-3</v>
      </c>
      <c r="D6021">
        <v>0.160473</v>
      </c>
      <c r="E6021">
        <v>341.53121900000002</v>
      </c>
      <c r="F6021">
        <v>-2.4667000000000001E-2</v>
      </c>
      <c r="G6021">
        <v>0.57240100000000005</v>
      </c>
      <c r="H6021">
        <v>0</v>
      </c>
    </row>
    <row r="6022" spans="1:8" x14ac:dyDescent="0.2">
      <c r="A6022">
        <v>0.98704099999999995</v>
      </c>
      <c r="B6022">
        <v>1.024E-3</v>
      </c>
      <c r="C6022">
        <v>-4.9240000000000004E-3</v>
      </c>
      <c r="D6022">
        <v>0.16039200000000001</v>
      </c>
      <c r="E6022">
        <v>341.54064899999997</v>
      </c>
      <c r="F6022">
        <v>-2.5343999999999998E-2</v>
      </c>
      <c r="G6022">
        <v>0.57576099999999997</v>
      </c>
      <c r="H6022">
        <v>0</v>
      </c>
    </row>
    <row r="6023" spans="1:8" x14ac:dyDescent="0.2">
      <c r="A6023">
        <v>0.98703799999999997</v>
      </c>
      <c r="B6023">
        <v>9.8499999999999998E-4</v>
      </c>
      <c r="C6023">
        <v>-4.9560000000000003E-3</v>
      </c>
      <c r="D6023">
        <v>0.16041</v>
      </c>
      <c r="E6023">
        <v>341.53851300000002</v>
      </c>
      <c r="F6023">
        <v>-2.0292000000000001E-2</v>
      </c>
      <c r="G6023">
        <v>0.57866399999999996</v>
      </c>
      <c r="H6023">
        <v>0</v>
      </c>
    </row>
    <row r="6024" spans="1:8" x14ac:dyDescent="0.2">
      <c r="A6024">
        <v>0.98702400000000001</v>
      </c>
      <c r="B6024">
        <v>9.0300000000000005E-4</v>
      </c>
      <c r="C6024">
        <v>-5.0540000000000003E-3</v>
      </c>
      <c r="D6024">
        <v>0.160494</v>
      </c>
      <c r="E6024">
        <v>341.52871699999997</v>
      </c>
      <c r="F6024">
        <v>-9.1470000000000006E-3</v>
      </c>
      <c r="G6024">
        <v>0.58827600000000002</v>
      </c>
      <c r="H6024">
        <v>0</v>
      </c>
    </row>
    <row r="6025" spans="1:8" x14ac:dyDescent="0.2">
      <c r="A6025">
        <v>0.98702800000000002</v>
      </c>
      <c r="B6025">
        <v>8.0699999999999999E-4</v>
      </c>
      <c r="C6025">
        <v>-5.0759999999999998E-3</v>
      </c>
      <c r="D6025">
        <v>0.160464</v>
      </c>
      <c r="E6025">
        <v>341.53204299999999</v>
      </c>
      <c r="F6025">
        <v>2.0939999999999999E-3</v>
      </c>
      <c r="G6025">
        <v>0.58892900000000004</v>
      </c>
      <c r="H6025">
        <v>0</v>
      </c>
    </row>
    <row r="6026" spans="1:8" x14ac:dyDescent="0.2">
      <c r="A6026">
        <v>0.987035</v>
      </c>
      <c r="B6026">
        <v>8.0400000000000003E-4</v>
      </c>
      <c r="C6026">
        <v>-5.0889999999999998E-3</v>
      </c>
      <c r="D6026">
        <v>0.16042500000000001</v>
      </c>
      <c r="E6026">
        <v>341.53659099999999</v>
      </c>
      <c r="F6026">
        <v>2.6510000000000001E-3</v>
      </c>
      <c r="G6026">
        <v>0.59041100000000002</v>
      </c>
      <c r="H6026">
        <v>0</v>
      </c>
    </row>
    <row r="6027" spans="1:8" x14ac:dyDescent="0.2">
      <c r="A6027">
        <v>0.98704800000000004</v>
      </c>
      <c r="B6027">
        <v>8.6799999999999996E-4</v>
      </c>
      <c r="C6027">
        <v>-5.104E-3</v>
      </c>
      <c r="D6027">
        <v>0.16033900000000001</v>
      </c>
      <c r="E6027">
        <v>341.54663099999999</v>
      </c>
      <c r="F6027">
        <v>-4.4390000000000002E-3</v>
      </c>
      <c r="G6027">
        <v>0.59321000000000002</v>
      </c>
      <c r="H6027">
        <v>0</v>
      </c>
    </row>
    <row r="6028" spans="1:8" x14ac:dyDescent="0.2">
      <c r="A6028">
        <v>0.98704999999999998</v>
      </c>
      <c r="B6028">
        <v>9.0200000000000002E-4</v>
      </c>
      <c r="C6028">
        <v>-5.1850000000000004E-3</v>
      </c>
      <c r="D6028">
        <v>0.160326</v>
      </c>
      <c r="E6028">
        <v>341.548157</v>
      </c>
      <c r="F6028">
        <v>-6.7980000000000002E-3</v>
      </c>
      <c r="G6028">
        <v>0.60302800000000001</v>
      </c>
      <c r="H6028">
        <v>0</v>
      </c>
    </row>
    <row r="6029" spans="1:8" x14ac:dyDescent="0.2">
      <c r="A6029">
        <v>0.98706799999999995</v>
      </c>
      <c r="B6029">
        <v>8.4599999999999996E-4</v>
      </c>
      <c r="C6029">
        <v>-5.1900000000000002E-3</v>
      </c>
      <c r="D6029">
        <v>0.160218</v>
      </c>
      <c r="E6029">
        <v>341.56063799999998</v>
      </c>
      <c r="F6029">
        <v>-3.7599999999999998E-4</v>
      </c>
      <c r="G6029">
        <v>0.602572</v>
      </c>
      <c r="H6029">
        <v>0</v>
      </c>
    </row>
    <row r="6030" spans="1:8" x14ac:dyDescent="0.2">
      <c r="A6030">
        <v>0.98706899999999997</v>
      </c>
      <c r="B6030">
        <v>7.6499999999999995E-4</v>
      </c>
      <c r="C6030">
        <v>-5.2009999999999999E-3</v>
      </c>
      <c r="D6030">
        <v>0.16020699999999999</v>
      </c>
      <c r="E6030">
        <v>341.56182899999999</v>
      </c>
      <c r="F6030">
        <v>8.9809999999999994E-3</v>
      </c>
      <c r="G6030">
        <v>0.60227699999999995</v>
      </c>
      <c r="H6030">
        <v>0</v>
      </c>
    </row>
    <row r="6031" spans="1:8" x14ac:dyDescent="0.2">
      <c r="A6031">
        <v>0.98705799999999999</v>
      </c>
      <c r="B6031">
        <v>6.7299999999999999E-4</v>
      </c>
      <c r="C6031">
        <v>-5.3020000000000003E-3</v>
      </c>
      <c r="D6031">
        <v>0.160275</v>
      </c>
      <c r="E6031">
        <v>341.55389400000001</v>
      </c>
      <c r="F6031">
        <v>2.1252E-2</v>
      </c>
      <c r="G6031">
        <v>0.61207699999999998</v>
      </c>
      <c r="H6031">
        <v>0</v>
      </c>
    </row>
    <row r="6032" spans="1:8" x14ac:dyDescent="0.2">
      <c r="A6032">
        <v>0.98705100000000001</v>
      </c>
      <c r="B6032">
        <v>7.0799999999999997E-4</v>
      </c>
      <c r="C6032">
        <v>-5.2859999999999999E-3</v>
      </c>
      <c r="D6032">
        <v>0.16031999999999999</v>
      </c>
      <c r="E6032">
        <v>341.54864500000002</v>
      </c>
      <c r="F6032">
        <v>1.7068E-2</v>
      </c>
      <c r="G6032">
        <v>0.6109</v>
      </c>
      <c r="H6032">
        <v>0</v>
      </c>
    </row>
    <row r="6033" spans="1:8" x14ac:dyDescent="0.2">
      <c r="A6033">
        <v>0.98705900000000002</v>
      </c>
      <c r="B6033">
        <v>7.4600000000000003E-4</v>
      </c>
      <c r="C6033">
        <v>-5.3280000000000003E-3</v>
      </c>
      <c r="D6033">
        <v>0.16026599999999999</v>
      </c>
      <c r="E6033">
        <v>341.55502300000001</v>
      </c>
      <c r="F6033">
        <v>1.341E-2</v>
      </c>
      <c r="G6033">
        <v>0.61633800000000005</v>
      </c>
      <c r="H6033">
        <v>0</v>
      </c>
    </row>
    <row r="6034" spans="1:8" x14ac:dyDescent="0.2">
      <c r="A6034">
        <v>0.98706199999999999</v>
      </c>
      <c r="B6034">
        <v>7.3200000000000001E-4</v>
      </c>
      <c r="C6034">
        <v>-5.3489999999999996E-3</v>
      </c>
      <c r="D6034">
        <v>0.160247</v>
      </c>
      <c r="E6034">
        <v>341.55712899999997</v>
      </c>
      <c r="F6034">
        <v>1.542E-2</v>
      </c>
      <c r="G6034">
        <v>0.61846000000000001</v>
      </c>
      <c r="H6034">
        <v>0</v>
      </c>
    </row>
    <row r="6035" spans="1:8" x14ac:dyDescent="0.2">
      <c r="A6035">
        <v>0.98705600000000004</v>
      </c>
      <c r="B6035">
        <v>7.3399999999999995E-4</v>
      </c>
      <c r="C6035">
        <v>-5.3699999999999998E-3</v>
      </c>
      <c r="D6035">
        <v>0.16028200000000001</v>
      </c>
      <c r="E6035">
        <v>341.55316199999999</v>
      </c>
      <c r="F6035">
        <v>1.558E-2</v>
      </c>
      <c r="G6035">
        <v>0.62087899999999996</v>
      </c>
      <c r="H6035">
        <v>0</v>
      </c>
    </row>
    <row r="6036" spans="1:8" x14ac:dyDescent="0.2">
      <c r="A6036">
        <v>0.98705600000000004</v>
      </c>
      <c r="B6036">
        <v>7.0500000000000001E-4</v>
      </c>
      <c r="C6036">
        <v>-5.4359999999999999E-3</v>
      </c>
      <c r="D6036">
        <v>0.160279</v>
      </c>
      <c r="E6036">
        <v>341.553406</v>
      </c>
      <c r="F6036">
        <v>2.0109999999999999E-2</v>
      </c>
      <c r="G6036">
        <v>0.62783299999999997</v>
      </c>
      <c r="H6036">
        <v>0</v>
      </c>
    </row>
    <row r="6037" spans="1:8" x14ac:dyDescent="0.2">
      <c r="A6037">
        <v>0.98706499999999997</v>
      </c>
      <c r="B6037">
        <v>7.3499999999999998E-4</v>
      </c>
      <c r="C6037">
        <v>-5.3749999999999996E-3</v>
      </c>
      <c r="D6037">
        <v>0.16023000000000001</v>
      </c>
      <c r="E6037">
        <v>341.55920400000002</v>
      </c>
      <c r="F6037">
        <v>1.5554E-2</v>
      </c>
      <c r="G6037">
        <v>0.62144699999999997</v>
      </c>
      <c r="H6037">
        <v>0</v>
      </c>
    </row>
    <row r="6038" spans="1:8" x14ac:dyDescent="0.2">
      <c r="A6038">
        <v>0.98707299999999998</v>
      </c>
      <c r="B6038">
        <v>7.3200000000000001E-4</v>
      </c>
      <c r="C6038">
        <v>-5.3169999999999997E-3</v>
      </c>
      <c r="D6038">
        <v>0.16018299999999999</v>
      </c>
      <c r="E6038">
        <v>341.56463600000001</v>
      </c>
      <c r="F6038">
        <v>1.4847000000000001E-2</v>
      </c>
      <c r="G6038">
        <v>0.61480000000000001</v>
      </c>
      <c r="H6038">
        <v>0</v>
      </c>
    </row>
    <row r="6039" spans="1:8" x14ac:dyDescent="0.2">
      <c r="A6039">
        <v>0.98707400000000001</v>
      </c>
      <c r="B6039">
        <v>7.1400000000000001E-4</v>
      </c>
      <c r="C6039">
        <v>-5.2599999999999999E-3</v>
      </c>
      <c r="D6039">
        <v>0.16017500000000001</v>
      </c>
      <c r="E6039">
        <v>341.56555200000003</v>
      </c>
      <c r="F6039">
        <v>1.5798E-2</v>
      </c>
      <c r="G6039">
        <v>0.60802800000000001</v>
      </c>
      <c r="H6039">
        <v>0</v>
      </c>
    </row>
    <row r="6040" spans="1:8" x14ac:dyDescent="0.2">
      <c r="A6040">
        <v>0.98707100000000003</v>
      </c>
      <c r="B6040">
        <v>7.27E-4</v>
      </c>
      <c r="C6040">
        <v>-5.1970000000000002E-3</v>
      </c>
      <c r="D6040">
        <v>0.16019600000000001</v>
      </c>
      <c r="E6040">
        <v>341.56310999999999</v>
      </c>
      <c r="F6040">
        <v>1.3162999999999999E-2</v>
      </c>
      <c r="G6040">
        <v>0.601186</v>
      </c>
      <c r="H6040">
        <v>0</v>
      </c>
    </row>
    <row r="6041" spans="1:8" x14ac:dyDescent="0.2">
      <c r="A6041">
        <v>0.98706700000000003</v>
      </c>
      <c r="B6041">
        <v>7.4799999999999997E-4</v>
      </c>
      <c r="C6041">
        <v>-5.1749999999999999E-3</v>
      </c>
      <c r="D6041">
        <v>0.16022</v>
      </c>
      <c r="E6041">
        <v>341.56033300000001</v>
      </c>
      <c r="F6041">
        <v>1.0423999999999999E-2</v>
      </c>
      <c r="G6041">
        <v>0.59902900000000003</v>
      </c>
      <c r="H6041">
        <v>0</v>
      </c>
    </row>
    <row r="6042" spans="1:8" x14ac:dyDescent="0.2">
      <c r="A6042">
        <v>0.98706799999999995</v>
      </c>
      <c r="B6042">
        <v>7.0200000000000004E-4</v>
      </c>
      <c r="C6042">
        <v>-5.1549999999999999E-3</v>
      </c>
      <c r="D6042">
        <v>0.160215</v>
      </c>
      <c r="E6042">
        <v>341.56091300000003</v>
      </c>
      <c r="F6042">
        <v>1.523E-2</v>
      </c>
      <c r="G6042">
        <v>0.59601899999999997</v>
      </c>
      <c r="H6042">
        <v>0</v>
      </c>
    </row>
    <row r="6043" spans="1:8" x14ac:dyDescent="0.2">
      <c r="A6043">
        <v>0.98704899999999995</v>
      </c>
      <c r="B6043">
        <v>6.9399999999999996E-4</v>
      </c>
      <c r="C6043">
        <v>-5.2220000000000001E-3</v>
      </c>
      <c r="D6043">
        <v>0.160331</v>
      </c>
      <c r="E6043">
        <v>341.54745500000001</v>
      </c>
      <c r="F6043">
        <v>1.7415E-2</v>
      </c>
      <c r="G6043">
        <v>0.60336800000000002</v>
      </c>
      <c r="H6043">
        <v>0</v>
      </c>
    </row>
    <row r="6044" spans="1:8" x14ac:dyDescent="0.2">
      <c r="A6044">
        <v>0.98705100000000001</v>
      </c>
      <c r="B6044">
        <v>6.0400000000000004E-4</v>
      </c>
      <c r="C6044">
        <v>-5.2420000000000001E-3</v>
      </c>
      <c r="D6044">
        <v>0.16031699999999999</v>
      </c>
      <c r="E6044">
        <v>341.54894999999999</v>
      </c>
      <c r="F6044">
        <v>2.7959999999999999E-2</v>
      </c>
      <c r="G6044">
        <v>0.60402400000000001</v>
      </c>
      <c r="H6044">
        <v>0</v>
      </c>
    </row>
    <row r="6045" spans="1:8" x14ac:dyDescent="0.2">
      <c r="A6045">
        <v>0.987066</v>
      </c>
      <c r="B6045">
        <v>5.3600000000000002E-4</v>
      </c>
      <c r="C6045">
        <v>-5.1659999999999996E-3</v>
      </c>
      <c r="D6045">
        <v>0.16023000000000001</v>
      </c>
      <c r="E6045">
        <v>341.55905200000001</v>
      </c>
      <c r="F6045">
        <v>3.4167000000000003E-2</v>
      </c>
      <c r="G6045">
        <v>0.59415499999999999</v>
      </c>
      <c r="H6045">
        <v>0</v>
      </c>
    </row>
    <row r="6046" spans="1:8" x14ac:dyDescent="0.2">
      <c r="A6046">
        <v>0.98706700000000003</v>
      </c>
      <c r="B6046">
        <v>5.44E-4</v>
      </c>
      <c r="C6046">
        <v>-5.2030000000000002E-3</v>
      </c>
      <c r="D6046">
        <v>0.16022500000000001</v>
      </c>
      <c r="E6046">
        <v>341.55963100000002</v>
      </c>
      <c r="F6046">
        <v>3.4023999999999999E-2</v>
      </c>
      <c r="G6046">
        <v>0.59848299999999999</v>
      </c>
      <c r="H6046">
        <v>0</v>
      </c>
    </row>
    <row r="6047" spans="1:8" x14ac:dyDescent="0.2">
      <c r="A6047">
        <v>0.98705799999999999</v>
      </c>
      <c r="B6047">
        <v>6.2500000000000001E-4</v>
      </c>
      <c r="C6047">
        <v>-5.11E-3</v>
      </c>
      <c r="D6047">
        <v>0.16028300000000001</v>
      </c>
      <c r="E6047">
        <v>341.55294800000001</v>
      </c>
      <c r="F6047">
        <v>2.3210000000000001E-2</v>
      </c>
      <c r="G6047">
        <v>0.58943299999999998</v>
      </c>
      <c r="H6047">
        <v>0</v>
      </c>
    </row>
    <row r="6048" spans="1:8" x14ac:dyDescent="0.2">
      <c r="A6048">
        <v>0.98706499999999997</v>
      </c>
      <c r="B6048">
        <v>5.8100000000000003E-4</v>
      </c>
      <c r="C6048">
        <v>-5.1149999999999998E-3</v>
      </c>
      <c r="D6048">
        <v>0.16023899999999999</v>
      </c>
      <c r="E6048">
        <v>341.55807499999997</v>
      </c>
      <c r="F6048">
        <v>2.8226999999999999E-2</v>
      </c>
      <c r="G6048">
        <v>0.58926400000000001</v>
      </c>
      <c r="H6048">
        <v>0</v>
      </c>
    </row>
    <row r="6049" spans="1:8" x14ac:dyDescent="0.2">
      <c r="A6049">
        <v>0.98705600000000004</v>
      </c>
      <c r="B6049">
        <v>6.78E-4</v>
      </c>
      <c r="C6049">
        <v>-5.0660000000000002E-3</v>
      </c>
      <c r="D6049">
        <v>0.160297</v>
      </c>
      <c r="E6049">
        <v>341.55136099999999</v>
      </c>
      <c r="F6049">
        <v>1.6410000000000001E-2</v>
      </c>
      <c r="G6049">
        <v>0.58543800000000001</v>
      </c>
      <c r="H6049">
        <v>0</v>
      </c>
    </row>
    <row r="6050" spans="1:8" x14ac:dyDescent="0.2">
      <c r="A6050">
        <v>0.98705100000000001</v>
      </c>
      <c r="B6050">
        <v>6.6200000000000005E-4</v>
      </c>
      <c r="C6050">
        <v>-5.1279999999999997E-3</v>
      </c>
      <c r="D6050">
        <v>0.16032399999999999</v>
      </c>
      <c r="E6050">
        <v>341.54827899999998</v>
      </c>
      <c r="F6050">
        <v>1.9355000000000001E-2</v>
      </c>
      <c r="G6050">
        <v>0.59221199999999996</v>
      </c>
      <c r="H6050">
        <v>0</v>
      </c>
    </row>
    <row r="6051" spans="1:8" x14ac:dyDescent="0.2">
      <c r="A6051">
        <v>0.98704899999999995</v>
      </c>
      <c r="B6051">
        <v>7.54E-4</v>
      </c>
      <c r="C6051">
        <v>-5.1050000000000002E-3</v>
      </c>
      <c r="D6051">
        <v>0.160334</v>
      </c>
      <c r="E6051">
        <v>341.54708900000003</v>
      </c>
      <c r="F6051">
        <v>8.5280000000000009E-3</v>
      </c>
      <c r="G6051">
        <v>0.59132399999999996</v>
      </c>
      <c r="H6051">
        <v>0</v>
      </c>
    </row>
    <row r="6052" spans="1:8" x14ac:dyDescent="0.2">
      <c r="A6052">
        <v>0.98706499999999997</v>
      </c>
      <c r="B6052">
        <v>7.3099999999999999E-4</v>
      </c>
      <c r="C6052">
        <v>-5.0899999999999999E-3</v>
      </c>
      <c r="D6052">
        <v>0.16023799999999999</v>
      </c>
      <c r="E6052">
        <v>341.55831899999998</v>
      </c>
      <c r="F6052">
        <v>1.0782E-2</v>
      </c>
      <c r="G6052">
        <v>0.589117</v>
      </c>
      <c r="H6052">
        <v>0</v>
      </c>
    </row>
    <row r="6053" spans="1:8" x14ac:dyDescent="0.2">
      <c r="A6053">
        <v>0.98708300000000004</v>
      </c>
      <c r="B6053">
        <v>7.94E-4</v>
      </c>
      <c r="C6053">
        <v>-5.0610000000000004E-3</v>
      </c>
      <c r="D6053">
        <v>0.16012799999999999</v>
      </c>
      <c r="E6053">
        <v>341.57113600000002</v>
      </c>
      <c r="F6053">
        <v>3.068E-3</v>
      </c>
      <c r="G6053">
        <v>0.58701099999999995</v>
      </c>
      <c r="H6053">
        <v>0</v>
      </c>
    </row>
    <row r="6054" spans="1:8" x14ac:dyDescent="0.2">
      <c r="A6054">
        <v>0.98707599999999995</v>
      </c>
      <c r="B6054">
        <v>7.6599999999999997E-4</v>
      </c>
      <c r="C6054">
        <v>-5.1229999999999999E-3</v>
      </c>
      <c r="D6054">
        <v>0.16017000000000001</v>
      </c>
      <c r="E6054">
        <v>341.56622299999998</v>
      </c>
      <c r="F6054">
        <v>7.3879999999999996E-3</v>
      </c>
      <c r="G6054">
        <v>0.59358900000000003</v>
      </c>
      <c r="H6054">
        <v>0</v>
      </c>
    </row>
    <row r="6055" spans="1:8" x14ac:dyDescent="0.2">
      <c r="A6055">
        <v>0.98707</v>
      </c>
      <c r="B6055">
        <v>7.5600000000000005E-4</v>
      </c>
      <c r="C6055">
        <v>-5.1879999999999999E-3</v>
      </c>
      <c r="D6055">
        <v>0.16020400000000001</v>
      </c>
      <c r="E6055">
        <v>341.56219499999997</v>
      </c>
      <c r="F6055">
        <v>9.7300000000000008E-3</v>
      </c>
      <c r="G6055">
        <v>0.60072099999999995</v>
      </c>
      <c r="H6055">
        <v>0</v>
      </c>
    </row>
    <row r="6056" spans="1:8" x14ac:dyDescent="0.2">
      <c r="A6056">
        <v>0.98706700000000003</v>
      </c>
      <c r="B6056">
        <v>7.0600000000000003E-4</v>
      </c>
      <c r="C6056">
        <v>-5.2310000000000004E-3</v>
      </c>
      <c r="D6056">
        <v>0.160222</v>
      </c>
      <c r="E6056">
        <v>341.56005900000002</v>
      </c>
      <c r="F6056">
        <v>1.6149E-2</v>
      </c>
      <c r="G6056">
        <v>0.60465999999999998</v>
      </c>
      <c r="H6056">
        <v>0</v>
      </c>
    </row>
    <row r="6057" spans="1:8" x14ac:dyDescent="0.2">
      <c r="A6057">
        <v>0.98705299999999996</v>
      </c>
      <c r="B6057">
        <v>7.0399999999999998E-4</v>
      </c>
      <c r="C6057">
        <v>-5.1079999999999997E-3</v>
      </c>
      <c r="D6057">
        <v>0.16031200000000001</v>
      </c>
      <c r="E6057">
        <v>341.54968300000002</v>
      </c>
      <c r="F6057">
        <v>1.4198000000000001E-2</v>
      </c>
      <c r="G6057">
        <v>0.59067000000000003</v>
      </c>
      <c r="H6057">
        <v>0</v>
      </c>
    </row>
    <row r="6058" spans="1:8" x14ac:dyDescent="0.2">
      <c r="A6058">
        <v>0.98704999999999998</v>
      </c>
      <c r="B6058">
        <v>6.8900000000000005E-4</v>
      </c>
      <c r="C6058">
        <v>-5.0870000000000004E-3</v>
      </c>
      <c r="D6058">
        <v>0.160328</v>
      </c>
      <c r="E6058">
        <v>341.54779100000002</v>
      </c>
      <c r="F6058">
        <v>1.5584000000000001E-2</v>
      </c>
      <c r="G6058">
        <v>0.58807799999999999</v>
      </c>
      <c r="H6058">
        <v>0</v>
      </c>
    </row>
    <row r="6059" spans="1:8" x14ac:dyDescent="0.2">
      <c r="A6059">
        <v>0.98705200000000004</v>
      </c>
      <c r="B6059">
        <v>6.9700000000000003E-4</v>
      </c>
      <c r="C6059">
        <v>-4.96E-3</v>
      </c>
      <c r="D6059">
        <v>0.16032299999999999</v>
      </c>
      <c r="E6059">
        <v>341.54840100000001</v>
      </c>
      <c r="F6059">
        <v>1.2245000000000001E-2</v>
      </c>
      <c r="G6059">
        <v>0.57381199999999999</v>
      </c>
      <c r="H6059">
        <v>0</v>
      </c>
    </row>
    <row r="6060" spans="1:8" x14ac:dyDescent="0.2">
      <c r="A6060">
        <v>0.98705100000000001</v>
      </c>
      <c r="B6060">
        <v>7.7300000000000003E-4</v>
      </c>
      <c r="C6060">
        <v>-5.0179999999999999E-3</v>
      </c>
      <c r="D6060">
        <v>0.160329</v>
      </c>
      <c r="E6060">
        <v>341.54779100000002</v>
      </c>
      <c r="F6060">
        <v>4.7549999999999997E-3</v>
      </c>
      <c r="G6060">
        <v>0.58177900000000005</v>
      </c>
      <c r="H6060">
        <v>0</v>
      </c>
    </row>
    <row r="6061" spans="1:8" x14ac:dyDescent="0.2">
      <c r="A6061">
        <v>0.98704899999999995</v>
      </c>
      <c r="B6061">
        <v>8.4699999999999999E-4</v>
      </c>
      <c r="C6061">
        <v>-4.9170000000000004E-3</v>
      </c>
      <c r="D6061">
        <v>0.16034000000000001</v>
      </c>
      <c r="E6061">
        <v>341.546539</v>
      </c>
      <c r="F6061">
        <v>-5.4429999999999999E-3</v>
      </c>
      <c r="G6061">
        <v>0.57177199999999995</v>
      </c>
      <c r="H6061">
        <v>0</v>
      </c>
    </row>
    <row r="6062" spans="1:8" x14ac:dyDescent="0.2">
      <c r="A6062">
        <v>0.98704099999999995</v>
      </c>
      <c r="B6062">
        <v>8.5899999999999995E-4</v>
      </c>
      <c r="C6062">
        <v>-4.8900000000000002E-3</v>
      </c>
      <c r="D6062">
        <v>0.16039300000000001</v>
      </c>
      <c r="E6062">
        <v>341.54040500000002</v>
      </c>
      <c r="F6062">
        <v>-7.3210000000000003E-3</v>
      </c>
      <c r="G6062">
        <v>0.56884599999999996</v>
      </c>
      <c r="H6062">
        <v>0</v>
      </c>
    </row>
    <row r="6063" spans="1:8" x14ac:dyDescent="0.2">
      <c r="A6063">
        <v>0.98704400000000003</v>
      </c>
      <c r="B6063">
        <v>7.6900000000000004E-4</v>
      </c>
      <c r="C6063">
        <v>-4.9969999999999997E-3</v>
      </c>
      <c r="D6063">
        <v>0.16037199999999999</v>
      </c>
      <c r="E6063">
        <v>341.54281600000002</v>
      </c>
      <c r="F6063">
        <v>4.8320000000000004E-3</v>
      </c>
      <c r="G6063">
        <v>0.57939200000000002</v>
      </c>
      <c r="H6063">
        <v>0</v>
      </c>
    </row>
    <row r="6064" spans="1:8" x14ac:dyDescent="0.2">
      <c r="A6064">
        <v>0.98702999999999996</v>
      </c>
      <c r="B6064">
        <v>7.4799999999999997E-4</v>
      </c>
      <c r="C6064">
        <v>-5.0130000000000001E-3</v>
      </c>
      <c r="D6064">
        <v>0.16045599999999999</v>
      </c>
      <c r="E6064">
        <v>341.53302000000002</v>
      </c>
      <c r="F6064">
        <v>7.5230000000000002E-3</v>
      </c>
      <c r="G6064">
        <v>0.58074300000000001</v>
      </c>
      <c r="H6064">
        <v>0</v>
      </c>
    </row>
    <row r="6065" spans="1:8" x14ac:dyDescent="0.2">
      <c r="A6065">
        <v>0.98702100000000004</v>
      </c>
      <c r="B6065">
        <v>8.0900000000000004E-4</v>
      </c>
      <c r="C6065">
        <v>-5.0769999999999999E-3</v>
      </c>
      <c r="D6065">
        <v>0.16050900000000001</v>
      </c>
      <c r="E6065">
        <v>341.52691700000003</v>
      </c>
      <c r="F6065">
        <v>1.854E-3</v>
      </c>
      <c r="G6065">
        <v>0.58914800000000001</v>
      </c>
      <c r="H6065">
        <v>0</v>
      </c>
    </row>
    <row r="6066" spans="1:8" x14ac:dyDescent="0.2">
      <c r="A6066">
        <v>0.98701799999999995</v>
      </c>
      <c r="B6066">
        <v>8.7399999999999999E-4</v>
      </c>
      <c r="C6066">
        <v>-5.0210000000000003E-3</v>
      </c>
      <c r="D6066">
        <v>0.160528</v>
      </c>
      <c r="E6066">
        <v>341.52474999999998</v>
      </c>
      <c r="F6066">
        <v>-6.5180000000000004E-3</v>
      </c>
      <c r="G6066">
        <v>0.58398600000000001</v>
      </c>
      <c r="H6066">
        <v>0</v>
      </c>
    </row>
    <row r="6067" spans="1:8" x14ac:dyDescent="0.2">
      <c r="A6067">
        <v>0.98702100000000004</v>
      </c>
      <c r="B6067">
        <v>9.2000000000000003E-4</v>
      </c>
      <c r="C6067">
        <v>-5.0540000000000003E-3</v>
      </c>
      <c r="D6067">
        <v>0.16050900000000001</v>
      </c>
      <c r="E6067">
        <v>341.52688599999999</v>
      </c>
      <c r="F6067">
        <v>-1.106E-2</v>
      </c>
      <c r="G6067">
        <v>0.58852599999999999</v>
      </c>
      <c r="H6067">
        <v>0</v>
      </c>
    </row>
    <row r="6068" spans="1:8" x14ac:dyDescent="0.2">
      <c r="A6068">
        <v>0.98702800000000002</v>
      </c>
      <c r="B6068">
        <v>8.9999999999999998E-4</v>
      </c>
      <c r="C6068">
        <v>-5.0759999999999998E-3</v>
      </c>
      <c r="D6068">
        <v>0.160467</v>
      </c>
      <c r="E6068">
        <v>341.53173800000002</v>
      </c>
      <c r="F6068">
        <v>-8.4700000000000001E-3</v>
      </c>
      <c r="G6068">
        <v>0.59064799999999995</v>
      </c>
      <c r="H6068">
        <v>0</v>
      </c>
    </row>
    <row r="6069" spans="1:8" x14ac:dyDescent="0.2">
      <c r="A6069">
        <v>0.98702000000000001</v>
      </c>
      <c r="B6069">
        <v>9.2400000000000002E-4</v>
      </c>
      <c r="C6069">
        <v>-5.1339999999999997E-3</v>
      </c>
      <c r="D6069">
        <v>0.16051199999999999</v>
      </c>
      <c r="E6069">
        <v>341.52654999999999</v>
      </c>
      <c r="F6069">
        <v>-1.0128E-2</v>
      </c>
      <c r="G6069">
        <v>0.59770299999999998</v>
      </c>
      <c r="H6069">
        <v>0</v>
      </c>
    </row>
    <row r="6070" spans="1:8" x14ac:dyDescent="0.2">
      <c r="A6070">
        <v>0.98700900000000003</v>
      </c>
      <c r="B6070">
        <v>9.5E-4</v>
      </c>
      <c r="C6070">
        <v>-5.1229999999999999E-3</v>
      </c>
      <c r="D6070">
        <v>0.160578</v>
      </c>
      <c r="E6070">
        <v>341.51889</v>
      </c>
      <c r="F6070">
        <v>-1.3205E-2</v>
      </c>
      <c r="G6070">
        <v>0.59693300000000005</v>
      </c>
      <c r="H6070">
        <v>0</v>
      </c>
    </row>
    <row r="6071" spans="1:8" x14ac:dyDescent="0.2">
      <c r="A6071">
        <v>0.98700500000000002</v>
      </c>
      <c r="B6071">
        <v>1.023E-3</v>
      </c>
      <c r="C6071">
        <v>-5.1409999999999997E-3</v>
      </c>
      <c r="D6071">
        <v>0.160605</v>
      </c>
      <c r="E6071">
        <v>341.51583900000003</v>
      </c>
      <c r="F6071">
        <v>-2.1097999999999999E-2</v>
      </c>
      <c r="G6071">
        <v>0.600267</v>
      </c>
      <c r="H6071">
        <v>0</v>
      </c>
    </row>
    <row r="6072" spans="1:8" x14ac:dyDescent="0.2">
      <c r="A6072">
        <v>0.98701099999999997</v>
      </c>
      <c r="B6072">
        <v>9.2900000000000003E-4</v>
      </c>
      <c r="C6072">
        <v>-5.1669999999999997E-3</v>
      </c>
      <c r="D6072">
        <v>0.16056799999999999</v>
      </c>
      <c r="E6072">
        <v>341.520081</v>
      </c>
      <c r="F6072">
        <v>-1.0029E-2</v>
      </c>
      <c r="G6072">
        <v>0.60147399999999995</v>
      </c>
      <c r="H6072">
        <v>0</v>
      </c>
    </row>
    <row r="6073" spans="1:8" x14ac:dyDescent="0.2">
      <c r="A6073">
        <v>0.98702100000000004</v>
      </c>
      <c r="B6073">
        <v>9.5299999999999996E-4</v>
      </c>
      <c r="C6073">
        <v>-5.1770000000000002E-3</v>
      </c>
      <c r="D6073">
        <v>0.16050500000000001</v>
      </c>
      <c r="E6073">
        <v>341.52737400000001</v>
      </c>
      <c r="F6073">
        <v>-1.2559000000000001E-2</v>
      </c>
      <c r="G6073">
        <v>0.603074</v>
      </c>
      <c r="H6073">
        <v>0</v>
      </c>
    </row>
    <row r="6074" spans="1:8" x14ac:dyDescent="0.2">
      <c r="A6074">
        <v>0.98700299999999996</v>
      </c>
      <c r="B6074">
        <v>9.6599999999999995E-4</v>
      </c>
      <c r="C6074">
        <v>-5.1330000000000004E-3</v>
      </c>
      <c r="D6074">
        <v>0.16061600000000001</v>
      </c>
      <c r="E6074">
        <v>341.51455700000002</v>
      </c>
      <c r="F6074">
        <v>-1.4777999999999999E-2</v>
      </c>
      <c r="G6074">
        <v>0.59839600000000004</v>
      </c>
      <c r="H6074">
        <v>0</v>
      </c>
    </row>
    <row r="6075" spans="1:8" x14ac:dyDescent="0.2">
      <c r="A6075">
        <v>0.98700600000000005</v>
      </c>
      <c r="B6075">
        <v>9.3199999999999999E-4</v>
      </c>
      <c r="C6075">
        <v>-5.084E-3</v>
      </c>
      <c r="D6075">
        <v>0.160603</v>
      </c>
      <c r="E6075">
        <v>341.51608299999998</v>
      </c>
      <c r="F6075">
        <v>-1.1856E-2</v>
      </c>
      <c r="G6075">
        <v>0.59212399999999998</v>
      </c>
      <c r="H6075">
        <v>0</v>
      </c>
    </row>
    <row r="6076" spans="1:8" x14ac:dyDescent="0.2">
      <c r="A6076">
        <v>0.987008</v>
      </c>
      <c r="B6076">
        <v>8.6300000000000005E-4</v>
      </c>
      <c r="C6076">
        <v>-5.0400000000000002E-3</v>
      </c>
      <c r="D6076">
        <v>0.16058900000000001</v>
      </c>
      <c r="E6076">
        <v>341.51757800000001</v>
      </c>
      <c r="F6076">
        <v>-4.8929999999999998E-3</v>
      </c>
      <c r="G6076">
        <v>0.58590100000000001</v>
      </c>
      <c r="H6076">
        <v>0</v>
      </c>
    </row>
    <row r="6077" spans="1:8" x14ac:dyDescent="0.2">
      <c r="A6077">
        <v>0.987008</v>
      </c>
      <c r="B6077">
        <v>8.9800000000000004E-4</v>
      </c>
      <c r="C6077">
        <v>-4.9849999999999998E-3</v>
      </c>
      <c r="D6077">
        <v>0.16059200000000001</v>
      </c>
      <c r="E6077">
        <v>341.51727299999999</v>
      </c>
      <c r="F6077">
        <v>-9.8790000000000006E-3</v>
      </c>
      <c r="G6077">
        <v>0.58030999999999999</v>
      </c>
      <c r="H6077">
        <v>0</v>
      </c>
    </row>
    <row r="6078" spans="1:8" x14ac:dyDescent="0.2">
      <c r="A6078">
        <v>0.98700600000000005</v>
      </c>
      <c r="B6078">
        <v>8.5400000000000005E-4</v>
      </c>
      <c r="C6078">
        <v>-4.9870000000000001E-3</v>
      </c>
      <c r="D6078">
        <v>0.160605</v>
      </c>
      <c r="E6078">
        <v>341.515717</v>
      </c>
      <c r="F6078">
        <v>-4.8349999999999999E-3</v>
      </c>
      <c r="G6078">
        <v>0.57978600000000002</v>
      </c>
      <c r="H6078">
        <v>0</v>
      </c>
    </row>
    <row r="6079" spans="1:8" x14ac:dyDescent="0.2">
      <c r="A6079">
        <v>0.98700299999999996</v>
      </c>
      <c r="B6079">
        <v>8.9800000000000004E-4</v>
      </c>
      <c r="C6079">
        <v>-4.9950000000000003E-3</v>
      </c>
      <c r="D6079">
        <v>0.16062399999999999</v>
      </c>
      <c r="E6079">
        <v>341.51355000000001</v>
      </c>
      <c r="F6079">
        <v>-9.6170000000000005E-3</v>
      </c>
      <c r="G6079">
        <v>0.58151799999999998</v>
      </c>
      <c r="H6079">
        <v>0</v>
      </c>
    </row>
    <row r="6080" spans="1:8" x14ac:dyDescent="0.2">
      <c r="A6080">
        <v>0.98700200000000005</v>
      </c>
      <c r="B6080">
        <v>9.7499999999999996E-4</v>
      </c>
      <c r="C6080">
        <v>-4.9820000000000003E-3</v>
      </c>
      <c r="D6080">
        <v>0.16063</v>
      </c>
      <c r="E6080">
        <v>341.51290899999998</v>
      </c>
      <c r="F6080">
        <v>-1.8556E-2</v>
      </c>
      <c r="G6080">
        <v>0.58143199999999995</v>
      </c>
      <c r="H6080">
        <v>0</v>
      </c>
    </row>
    <row r="6081" spans="1:8" x14ac:dyDescent="0.2">
      <c r="A6081">
        <v>0.98699099999999995</v>
      </c>
      <c r="B6081">
        <v>9.7400000000000004E-4</v>
      </c>
      <c r="C6081">
        <v>-4.993E-3</v>
      </c>
      <c r="D6081">
        <v>0.16069600000000001</v>
      </c>
      <c r="E6081">
        <v>341.50528000000003</v>
      </c>
      <c r="F6081">
        <v>-1.8182E-2</v>
      </c>
      <c r="G6081">
        <v>0.58264300000000002</v>
      </c>
      <c r="H6081">
        <v>0</v>
      </c>
    </row>
    <row r="6082" spans="1:8" x14ac:dyDescent="0.2">
      <c r="A6082">
        <v>0.98699199999999998</v>
      </c>
      <c r="B6082">
        <v>9.8400000000000007E-4</v>
      </c>
      <c r="C6082">
        <v>-5.0800000000000003E-3</v>
      </c>
      <c r="D6082">
        <v>0.160686</v>
      </c>
      <c r="E6082">
        <v>341.50646999999998</v>
      </c>
      <c r="F6082">
        <v>-1.7763000000000001E-2</v>
      </c>
      <c r="G6082">
        <v>0.59264300000000003</v>
      </c>
      <c r="H6082">
        <v>0</v>
      </c>
    </row>
    <row r="6083" spans="1:8" x14ac:dyDescent="0.2">
      <c r="A6083">
        <v>0.98698200000000003</v>
      </c>
      <c r="B6083">
        <v>9.3800000000000003E-4</v>
      </c>
      <c r="C6083">
        <v>-5.045E-3</v>
      </c>
      <c r="D6083">
        <v>0.160751</v>
      </c>
      <c r="E6083">
        <v>341.49880999999999</v>
      </c>
      <c r="F6083">
        <v>-1.3194000000000001E-2</v>
      </c>
      <c r="G6083">
        <v>0.58791599999999999</v>
      </c>
      <c r="H6083">
        <v>0</v>
      </c>
    </row>
    <row r="6084" spans="1:8" x14ac:dyDescent="0.2">
      <c r="A6084">
        <v>0.98697800000000002</v>
      </c>
      <c r="B6084">
        <v>1.0640000000000001E-3</v>
      </c>
      <c r="C6084">
        <v>-5.1770000000000002E-3</v>
      </c>
      <c r="D6084">
        <v>0.16077</v>
      </c>
      <c r="E6084">
        <v>341.49664300000001</v>
      </c>
      <c r="F6084">
        <v>-2.5003999999999998E-2</v>
      </c>
      <c r="G6084">
        <v>0.60517500000000002</v>
      </c>
      <c r="H6084">
        <v>0</v>
      </c>
    </row>
    <row r="6085" spans="1:8" x14ac:dyDescent="0.2">
      <c r="A6085">
        <v>0.98697599999999996</v>
      </c>
      <c r="B6085">
        <v>1.0690000000000001E-3</v>
      </c>
      <c r="C6085">
        <v>-5.182E-3</v>
      </c>
      <c r="D6085">
        <v>0.16078100000000001</v>
      </c>
      <c r="E6085">
        <v>341.49539199999998</v>
      </c>
      <c r="F6085">
        <v>-2.5395000000000001E-2</v>
      </c>
      <c r="G6085">
        <v>0.60575100000000004</v>
      </c>
      <c r="H6085">
        <v>0</v>
      </c>
    </row>
    <row r="6086" spans="1:8" x14ac:dyDescent="0.2">
      <c r="A6086">
        <v>0.986981</v>
      </c>
      <c r="B6086">
        <v>1.0920000000000001E-3</v>
      </c>
      <c r="C6086">
        <v>-5.2030000000000002E-3</v>
      </c>
      <c r="D6086">
        <v>0.16075</v>
      </c>
      <c r="E6086">
        <v>341.49902300000002</v>
      </c>
      <c r="F6086">
        <v>-2.7633999999999999E-2</v>
      </c>
      <c r="G6086">
        <v>0.60855800000000004</v>
      </c>
      <c r="H6086">
        <v>0</v>
      </c>
    </row>
    <row r="6087" spans="1:8" x14ac:dyDescent="0.2">
      <c r="A6087">
        <v>0.98697000000000001</v>
      </c>
      <c r="B6087">
        <v>1.0300000000000001E-3</v>
      </c>
      <c r="C6087">
        <v>-5.1780000000000003E-3</v>
      </c>
      <c r="D6087">
        <v>0.16081999999999999</v>
      </c>
      <c r="E6087">
        <v>341.490814</v>
      </c>
      <c r="F6087">
        <v>-2.1113E-2</v>
      </c>
      <c r="G6087">
        <v>0.60466600000000004</v>
      </c>
      <c r="H6087">
        <v>0</v>
      </c>
    </row>
    <row r="6088" spans="1:8" x14ac:dyDescent="0.2">
      <c r="A6088">
        <v>0.98697199999999996</v>
      </c>
      <c r="B6088">
        <v>1.0660000000000001E-3</v>
      </c>
      <c r="C6088">
        <v>-5.1640000000000002E-3</v>
      </c>
      <c r="D6088">
        <v>0.16080800000000001</v>
      </c>
      <c r="E6088">
        <v>341.492279</v>
      </c>
      <c r="F6088">
        <v>-2.5426000000000001E-2</v>
      </c>
      <c r="G6088">
        <v>0.60366500000000001</v>
      </c>
      <c r="H6088">
        <v>0</v>
      </c>
    </row>
    <row r="6089" spans="1:8" x14ac:dyDescent="0.2">
      <c r="A6089">
        <v>0.98696700000000004</v>
      </c>
      <c r="B6089">
        <v>1.1820000000000001E-3</v>
      </c>
      <c r="C6089">
        <v>-5.0650000000000001E-3</v>
      </c>
      <c r="D6089">
        <v>0.16084000000000001</v>
      </c>
      <c r="E6089">
        <v>341.48861699999998</v>
      </c>
      <c r="F6089">
        <v>-4.0333000000000001E-2</v>
      </c>
      <c r="G6089">
        <v>0.59468399999999999</v>
      </c>
      <c r="H6089">
        <v>0</v>
      </c>
    </row>
    <row r="6090" spans="1:8" x14ac:dyDescent="0.2">
      <c r="A6090">
        <v>0.98696499999999998</v>
      </c>
      <c r="B6090">
        <v>1.222E-3</v>
      </c>
      <c r="C6090">
        <v>-5.0829999999999998E-3</v>
      </c>
      <c r="D6090">
        <v>0.16085099999999999</v>
      </c>
      <c r="E6090">
        <v>341.48736600000001</v>
      </c>
      <c r="F6090">
        <v>-4.446E-2</v>
      </c>
      <c r="G6090">
        <v>0.59741</v>
      </c>
      <c r="H6090">
        <v>0</v>
      </c>
    </row>
    <row r="6091" spans="1:8" x14ac:dyDescent="0.2">
      <c r="A6091">
        <v>0.98696399999999995</v>
      </c>
      <c r="B6091">
        <v>1.2340000000000001E-3</v>
      </c>
      <c r="C6091">
        <v>-5.0949999999999997E-3</v>
      </c>
      <c r="D6091">
        <v>0.160854</v>
      </c>
      <c r="E6091">
        <v>341.48706099999998</v>
      </c>
      <c r="F6091">
        <v>-4.5600000000000002E-2</v>
      </c>
      <c r="G6091">
        <v>0.59899400000000003</v>
      </c>
      <c r="H6091">
        <v>0</v>
      </c>
    </row>
    <row r="6092" spans="1:8" x14ac:dyDescent="0.2">
      <c r="A6092">
        <v>0.98696200000000001</v>
      </c>
      <c r="B6092">
        <v>1.204E-3</v>
      </c>
      <c r="C6092">
        <v>-5.1390000000000003E-3</v>
      </c>
      <c r="D6092">
        <v>0.16087000000000001</v>
      </c>
      <c r="E6092">
        <v>341.48519900000002</v>
      </c>
      <c r="F6092">
        <v>-4.1387E-2</v>
      </c>
      <c r="G6092">
        <v>0.60341299999999998</v>
      </c>
      <c r="H6092">
        <v>0</v>
      </c>
    </row>
    <row r="6093" spans="1:8" x14ac:dyDescent="0.2">
      <c r="A6093">
        <v>0.98695699999999997</v>
      </c>
      <c r="B6093">
        <v>1.1620000000000001E-3</v>
      </c>
      <c r="C6093">
        <v>-5.071E-3</v>
      </c>
      <c r="D6093">
        <v>0.16090099999999999</v>
      </c>
      <c r="E6093">
        <v>341.48150600000002</v>
      </c>
      <c r="F6093">
        <v>-3.7962999999999997E-2</v>
      </c>
      <c r="G6093">
        <v>0.59494499999999995</v>
      </c>
      <c r="H6093">
        <v>0</v>
      </c>
    </row>
    <row r="6094" spans="1:8" x14ac:dyDescent="0.2">
      <c r="A6094">
        <v>0.98695500000000003</v>
      </c>
      <c r="B6094">
        <v>1.181E-3</v>
      </c>
      <c r="C6094">
        <v>-5.0639999999999999E-3</v>
      </c>
      <c r="D6094">
        <v>0.16091</v>
      </c>
      <c r="E6094">
        <v>341.48056000000003</v>
      </c>
      <c r="F6094">
        <v>-4.0170999999999998E-2</v>
      </c>
      <c r="G6094">
        <v>0.59447399999999995</v>
      </c>
      <c r="H6094">
        <v>0</v>
      </c>
    </row>
    <row r="6095" spans="1:8" x14ac:dyDescent="0.2">
      <c r="A6095">
        <v>0.98696200000000001</v>
      </c>
      <c r="B6095">
        <v>1.212E-3</v>
      </c>
      <c r="C6095">
        <v>-5.006E-3</v>
      </c>
      <c r="D6095">
        <v>0.16087099999999999</v>
      </c>
      <c r="E6095">
        <v>341.48510700000003</v>
      </c>
      <c r="F6095">
        <v>-4.4810999999999997E-2</v>
      </c>
      <c r="G6095">
        <v>0.58856299999999995</v>
      </c>
      <c r="H6095">
        <v>0</v>
      </c>
    </row>
    <row r="6096" spans="1:8" x14ac:dyDescent="0.2">
      <c r="A6096">
        <v>0.98695699999999997</v>
      </c>
      <c r="B6096">
        <v>1.1739999999999999E-3</v>
      </c>
      <c r="C6096">
        <v>-5.0759999999999998E-3</v>
      </c>
      <c r="D6096">
        <v>0.16089899999999999</v>
      </c>
      <c r="E6096">
        <v>341.48172</v>
      </c>
      <c r="F6096">
        <v>-3.9176000000000002E-2</v>
      </c>
      <c r="G6096">
        <v>0.59571799999999997</v>
      </c>
      <c r="H6096">
        <v>0</v>
      </c>
    </row>
    <row r="6097" spans="1:8" x14ac:dyDescent="0.2">
      <c r="A6097">
        <v>0.98694999999999999</v>
      </c>
      <c r="B6097">
        <v>1.106E-3</v>
      </c>
      <c r="C6097">
        <v>-5.097E-3</v>
      </c>
      <c r="D6097">
        <v>0.160944</v>
      </c>
      <c r="E6097">
        <v>341.47653200000002</v>
      </c>
      <c r="F6097">
        <v>-3.1053999999999998E-2</v>
      </c>
      <c r="G6097">
        <v>0.59686799999999995</v>
      </c>
      <c r="H6097">
        <v>0</v>
      </c>
    </row>
    <row r="6098" spans="1:8" x14ac:dyDescent="0.2">
      <c r="A6098">
        <v>0.98694199999999999</v>
      </c>
      <c r="B6098">
        <v>1.152E-3</v>
      </c>
      <c r="C6098">
        <v>-5.0379999999999999E-3</v>
      </c>
      <c r="D6098">
        <v>0.160992</v>
      </c>
      <c r="E6098">
        <v>341.47100799999998</v>
      </c>
      <c r="F6098">
        <v>-3.7365000000000002E-2</v>
      </c>
      <c r="G6098">
        <v>0.591028</v>
      </c>
      <c r="H6098">
        <v>0</v>
      </c>
    </row>
    <row r="6099" spans="1:8" x14ac:dyDescent="0.2">
      <c r="A6099">
        <v>0.986931</v>
      </c>
      <c r="B6099">
        <v>1.1800000000000001E-3</v>
      </c>
      <c r="C6099">
        <v>-5.104E-3</v>
      </c>
      <c r="D6099">
        <v>0.16106000000000001</v>
      </c>
      <c r="E6099">
        <v>341.46307400000001</v>
      </c>
      <c r="F6099">
        <v>-3.9246000000000003E-2</v>
      </c>
      <c r="G6099">
        <v>0.59906099999999995</v>
      </c>
      <c r="H6099">
        <v>0</v>
      </c>
    </row>
    <row r="6100" spans="1:8" x14ac:dyDescent="0.2">
      <c r="A6100">
        <v>0.98693900000000001</v>
      </c>
      <c r="B6100">
        <v>1.266E-3</v>
      </c>
      <c r="C6100">
        <v>-5.1120000000000002E-3</v>
      </c>
      <c r="D6100">
        <v>0.16100800000000001</v>
      </c>
      <c r="E6100">
        <v>341.46914700000002</v>
      </c>
      <c r="F6100">
        <v>-4.8898999999999998E-2</v>
      </c>
      <c r="G6100">
        <v>0.60153900000000005</v>
      </c>
      <c r="H6100">
        <v>0</v>
      </c>
    </row>
    <row r="6101" spans="1:8" x14ac:dyDescent="0.2">
      <c r="A6101">
        <v>0.98692999999999997</v>
      </c>
      <c r="B6101">
        <v>1.217E-3</v>
      </c>
      <c r="C6101">
        <v>-5.1599999999999997E-3</v>
      </c>
      <c r="D6101">
        <v>0.16106100000000001</v>
      </c>
      <c r="E6101">
        <v>341.46301299999999</v>
      </c>
      <c r="F6101">
        <v>-4.2415000000000001E-2</v>
      </c>
      <c r="G6101">
        <v>0.60605299999999995</v>
      </c>
      <c r="H6101">
        <v>0</v>
      </c>
    </row>
    <row r="6102" spans="1:8" x14ac:dyDescent="0.2">
      <c r="A6102">
        <v>0.98693299999999995</v>
      </c>
      <c r="B6102">
        <v>1.225E-3</v>
      </c>
      <c r="C6102">
        <v>-5.1050000000000002E-3</v>
      </c>
      <c r="D6102">
        <v>0.161048</v>
      </c>
      <c r="E6102">
        <v>341.46450800000002</v>
      </c>
      <c r="F6102">
        <v>-4.4336E-2</v>
      </c>
      <c r="G6102">
        <v>0.59991099999999997</v>
      </c>
      <c r="H6102">
        <v>0</v>
      </c>
    </row>
    <row r="6103" spans="1:8" x14ac:dyDescent="0.2">
      <c r="A6103">
        <v>0.98692199999999997</v>
      </c>
      <c r="B6103">
        <v>1.2019999999999999E-3</v>
      </c>
      <c r="C6103">
        <v>-5.1359999999999999E-3</v>
      </c>
      <c r="D6103">
        <v>0.16111400000000001</v>
      </c>
      <c r="E6103">
        <v>341.45684799999998</v>
      </c>
      <c r="F6103">
        <v>-4.1170999999999999E-2</v>
      </c>
      <c r="G6103">
        <v>0.60303099999999998</v>
      </c>
      <c r="H6103">
        <v>0</v>
      </c>
    </row>
    <row r="6104" spans="1:8" x14ac:dyDescent="0.2">
      <c r="A6104">
        <v>0.98692299999999999</v>
      </c>
      <c r="B6104">
        <v>1.2849999999999999E-3</v>
      </c>
      <c r="C6104">
        <v>-5.084E-3</v>
      </c>
      <c r="D6104">
        <v>0.161109</v>
      </c>
      <c r="E6104">
        <v>341.45745799999997</v>
      </c>
      <c r="F6104">
        <v>-5.1513999999999997E-2</v>
      </c>
      <c r="G6104">
        <v>0.598688</v>
      </c>
      <c r="H6104">
        <v>0</v>
      </c>
    </row>
    <row r="6105" spans="1:8" x14ac:dyDescent="0.2">
      <c r="A6105">
        <v>0.98692999999999997</v>
      </c>
      <c r="B6105">
        <v>1.328E-3</v>
      </c>
      <c r="C6105">
        <v>-5.1580000000000003E-3</v>
      </c>
      <c r="D6105">
        <v>0.16106000000000001</v>
      </c>
      <c r="E6105">
        <v>341.46319599999998</v>
      </c>
      <c r="F6105">
        <v>-5.4972E-2</v>
      </c>
      <c r="G6105">
        <v>0.60782999999999998</v>
      </c>
      <c r="H6105">
        <v>0</v>
      </c>
    </row>
    <row r="6106" spans="1:8" x14ac:dyDescent="0.2">
      <c r="A6106">
        <v>0.98692100000000005</v>
      </c>
      <c r="B6106">
        <v>1.3290000000000001E-3</v>
      </c>
      <c r="C6106">
        <v>-5.1089999999999998E-3</v>
      </c>
      <c r="D6106">
        <v>0.16111500000000001</v>
      </c>
      <c r="E6106">
        <v>341.45678700000002</v>
      </c>
      <c r="F6106">
        <v>-5.6030000000000003E-2</v>
      </c>
      <c r="G6106">
        <v>0.60233599999999998</v>
      </c>
      <c r="H6106">
        <v>0</v>
      </c>
    </row>
    <row r="6107" spans="1:8" x14ac:dyDescent="0.2">
      <c r="A6107">
        <v>0.98693200000000003</v>
      </c>
      <c r="B6107">
        <v>1.402E-3</v>
      </c>
      <c r="C6107">
        <v>-5.1149999999999998E-3</v>
      </c>
      <c r="D6107">
        <v>0.161047</v>
      </c>
      <c r="E6107">
        <v>341.46469100000002</v>
      </c>
      <c r="F6107">
        <v>-6.4151E-2</v>
      </c>
      <c r="G6107">
        <v>0.60431800000000002</v>
      </c>
      <c r="H6107">
        <v>0</v>
      </c>
    </row>
    <row r="6108" spans="1:8" x14ac:dyDescent="0.2">
      <c r="A6108">
        <v>0.98694000000000004</v>
      </c>
      <c r="B6108">
        <v>1.436E-3</v>
      </c>
      <c r="C6108">
        <v>-5.202E-3</v>
      </c>
      <c r="D6108">
        <v>0.161</v>
      </c>
      <c r="E6108">
        <v>341.47015399999998</v>
      </c>
      <c r="F6108">
        <v>-6.6456000000000001E-2</v>
      </c>
      <c r="G6108">
        <v>0.61477899999999996</v>
      </c>
      <c r="H6108">
        <v>0</v>
      </c>
    </row>
    <row r="6109" spans="1:8" x14ac:dyDescent="0.2">
      <c r="A6109">
        <v>0.98693799999999998</v>
      </c>
      <c r="B6109">
        <v>1.3500000000000001E-3</v>
      </c>
      <c r="C6109">
        <v>-5.2220000000000001E-3</v>
      </c>
      <c r="D6109">
        <v>0.16100800000000001</v>
      </c>
      <c r="E6109">
        <v>341.46920799999998</v>
      </c>
      <c r="F6109">
        <v>-5.6316999999999999E-2</v>
      </c>
      <c r="G6109">
        <v>0.61546599999999996</v>
      </c>
      <c r="H6109">
        <v>0</v>
      </c>
    </row>
    <row r="6110" spans="1:8" x14ac:dyDescent="0.2">
      <c r="A6110">
        <v>0.98693500000000001</v>
      </c>
      <c r="B6110">
        <v>1.3630000000000001E-3</v>
      </c>
      <c r="C6110">
        <v>-5.2040000000000003E-3</v>
      </c>
      <c r="D6110">
        <v>0.16103200000000001</v>
      </c>
      <c r="E6110">
        <v>341.46646099999998</v>
      </c>
      <c r="F6110">
        <v>-5.8146000000000003E-2</v>
      </c>
      <c r="G6110">
        <v>0.61374300000000004</v>
      </c>
      <c r="H6110">
        <v>0</v>
      </c>
    </row>
    <row r="6111" spans="1:8" x14ac:dyDescent="0.2">
      <c r="A6111">
        <v>0.98692000000000002</v>
      </c>
      <c r="B6111">
        <v>1.322E-3</v>
      </c>
      <c r="C6111">
        <v>-5.2789999999999998E-3</v>
      </c>
      <c r="D6111">
        <v>0.16111800000000001</v>
      </c>
      <c r="E6111">
        <v>341.45636000000002</v>
      </c>
      <c r="F6111">
        <v>-5.2006999999999998E-2</v>
      </c>
      <c r="G6111">
        <v>0.62139100000000003</v>
      </c>
      <c r="H6111">
        <v>0</v>
      </c>
    </row>
    <row r="6112" spans="1:8" x14ac:dyDescent="0.2">
      <c r="A6112">
        <v>0.98691499999999999</v>
      </c>
      <c r="B6112">
        <v>1.2780000000000001E-3</v>
      </c>
      <c r="C6112">
        <v>-5.2649999999999997E-3</v>
      </c>
      <c r="D6112">
        <v>0.16114700000000001</v>
      </c>
      <c r="E6112">
        <v>341.45297199999999</v>
      </c>
      <c r="F6112">
        <v>-4.7264E-2</v>
      </c>
      <c r="G6112">
        <v>0.61908600000000003</v>
      </c>
      <c r="H6112">
        <v>0</v>
      </c>
    </row>
    <row r="6113" spans="1:8" x14ac:dyDescent="0.2">
      <c r="A6113">
        <v>0.98691700000000004</v>
      </c>
      <c r="B6113">
        <v>1.3849999999999999E-3</v>
      </c>
      <c r="C6113">
        <v>-5.176E-3</v>
      </c>
      <c r="D6113">
        <v>0.16114000000000001</v>
      </c>
      <c r="E6113">
        <v>341.45388800000001</v>
      </c>
      <c r="F6113">
        <v>-6.1109999999999998E-2</v>
      </c>
      <c r="G6113">
        <v>0.61094499999999996</v>
      </c>
      <c r="H6113">
        <v>0</v>
      </c>
    </row>
    <row r="6114" spans="1:8" x14ac:dyDescent="0.2">
      <c r="A6114">
        <v>0.98692100000000005</v>
      </c>
      <c r="B6114">
        <v>1.356E-3</v>
      </c>
      <c r="C6114">
        <v>-5.2310000000000004E-3</v>
      </c>
      <c r="D6114">
        <v>0.16111400000000001</v>
      </c>
      <c r="E6114">
        <v>341.456909</v>
      </c>
      <c r="F6114">
        <v>-5.6793999999999997E-2</v>
      </c>
      <c r="G6114">
        <v>0.61659399999999998</v>
      </c>
      <c r="H6114">
        <v>0</v>
      </c>
    </row>
    <row r="6115" spans="1:8" x14ac:dyDescent="0.2">
      <c r="A6115">
        <v>0.98692199999999997</v>
      </c>
      <c r="B6115">
        <v>1.433E-3</v>
      </c>
      <c r="C6115">
        <v>-5.1859999999999996E-3</v>
      </c>
      <c r="D6115">
        <v>0.16111</v>
      </c>
      <c r="E6115">
        <v>341.45748900000001</v>
      </c>
      <c r="F6115">
        <v>-6.6361000000000003E-2</v>
      </c>
      <c r="G6115">
        <v>0.61292100000000005</v>
      </c>
      <c r="H6115">
        <v>0</v>
      </c>
    </row>
    <row r="6116" spans="1:8" x14ac:dyDescent="0.2">
      <c r="A6116">
        <v>0.98691499999999999</v>
      </c>
      <c r="B6116">
        <v>1.3960000000000001E-3</v>
      </c>
      <c r="C6116">
        <v>-5.2630000000000003E-3</v>
      </c>
      <c r="D6116">
        <v>0.16114899999999999</v>
      </c>
      <c r="E6116">
        <v>341.45288099999999</v>
      </c>
      <c r="F6116">
        <v>-6.0747000000000002E-2</v>
      </c>
      <c r="G6116">
        <v>0.62100100000000003</v>
      </c>
      <c r="H6116">
        <v>0</v>
      </c>
    </row>
    <row r="6117" spans="1:8" x14ac:dyDescent="0.2">
      <c r="A6117">
        <v>0.98690999999999995</v>
      </c>
      <c r="B6117">
        <v>1.4059999999999999E-3</v>
      </c>
      <c r="C6117">
        <v>-5.195E-3</v>
      </c>
      <c r="D6117">
        <v>0.16118399999999999</v>
      </c>
      <c r="E6117">
        <v>341.44888300000002</v>
      </c>
      <c r="F6117">
        <v>-6.3115000000000004E-2</v>
      </c>
      <c r="G6117">
        <v>0.61344500000000002</v>
      </c>
      <c r="H6117">
        <v>0</v>
      </c>
    </row>
    <row r="6118" spans="1:8" x14ac:dyDescent="0.2">
      <c r="A6118">
        <v>0.98691099999999998</v>
      </c>
      <c r="B6118">
        <v>1.3860000000000001E-3</v>
      </c>
      <c r="C6118">
        <v>-5.1830000000000001E-3</v>
      </c>
      <c r="D6118">
        <v>0.16117799999999999</v>
      </c>
      <c r="E6118">
        <v>341.44949300000002</v>
      </c>
      <c r="F6118">
        <v>-6.1030000000000001E-2</v>
      </c>
      <c r="G6118">
        <v>0.61181799999999997</v>
      </c>
      <c r="H6118">
        <v>0</v>
      </c>
    </row>
    <row r="6119" spans="1:8" x14ac:dyDescent="0.2">
      <c r="A6119">
        <v>0.98692899999999995</v>
      </c>
      <c r="B6119">
        <v>1.4090000000000001E-3</v>
      </c>
      <c r="C6119">
        <v>-5.2209999999999999E-3</v>
      </c>
      <c r="D6119">
        <v>0.16106599999999999</v>
      </c>
      <c r="E6119">
        <v>341.46255500000001</v>
      </c>
      <c r="F6119">
        <v>-6.2987000000000001E-2</v>
      </c>
      <c r="G6119">
        <v>0.61651100000000003</v>
      </c>
      <c r="H6119">
        <v>0</v>
      </c>
    </row>
    <row r="6120" spans="1:8" x14ac:dyDescent="0.2">
      <c r="A6120">
        <v>0.98692000000000002</v>
      </c>
      <c r="B6120">
        <v>1.5E-3</v>
      </c>
      <c r="C6120">
        <v>-5.208E-3</v>
      </c>
      <c r="D6120">
        <v>0.16111900000000001</v>
      </c>
      <c r="E6120">
        <v>341.45642099999998</v>
      </c>
      <c r="F6120">
        <v>-7.3471999999999996E-2</v>
      </c>
      <c r="G6120">
        <v>0.61670800000000003</v>
      </c>
      <c r="H6120">
        <v>0</v>
      </c>
    </row>
    <row r="6121" spans="1:8" x14ac:dyDescent="0.2">
      <c r="A6121">
        <v>0.98690599999999995</v>
      </c>
      <c r="B6121">
        <v>1.539E-3</v>
      </c>
      <c r="C6121">
        <v>-5.2969999999999996E-3</v>
      </c>
      <c r="D6121">
        <v>0.16120000000000001</v>
      </c>
      <c r="E6121">
        <v>341.44699100000003</v>
      </c>
      <c r="F6121">
        <v>-7.6171000000000003E-2</v>
      </c>
      <c r="G6121">
        <v>0.62751800000000002</v>
      </c>
      <c r="H6121">
        <v>0</v>
      </c>
    </row>
    <row r="6122" spans="1:8" x14ac:dyDescent="0.2">
      <c r="A6122">
        <v>0.98691700000000004</v>
      </c>
      <c r="B6122">
        <v>1.5629999999999999E-3</v>
      </c>
      <c r="C6122">
        <v>-5.3540000000000003E-3</v>
      </c>
      <c r="D6122">
        <v>0.161132</v>
      </c>
      <c r="E6122">
        <v>341.45489500000002</v>
      </c>
      <c r="F6122">
        <v>-7.7854000000000007E-2</v>
      </c>
      <c r="G6122">
        <v>0.63440600000000003</v>
      </c>
      <c r="H6122">
        <v>0</v>
      </c>
    </row>
    <row r="6123" spans="1:8" x14ac:dyDescent="0.2">
      <c r="A6123">
        <v>0.986927</v>
      </c>
      <c r="B6123">
        <v>1.5889999999999999E-3</v>
      </c>
      <c r="C6123">
        <v>-5.378E-3</v>
      </c>
      <c r="D6123">
        <v>0.16106899999999999</v>
      </c>
      <c r="E6123">
        <v>341.462219</v>
      </c>
      <c r="F6123">
        <v>-8.0419000000000004E-2</v>
      </c>
      <c r="G6123">
        <v>0.637571</v>
      </c>
      <c r="H6123">
        <v>0</v>
      </c>
    </row>
    <row r="6124" spans="1:8" x14ac:dyDescent="0.2">
      <c r="A6124">
        <v>0.98691899999999999</v>
      </c>
      <c r="B6124">
        <v>1.547E-3</v>
      </c>
      <c r="C6124">
        <v>-5.3379999999999999E-3</v>
      </c>
      <c r="D6124">
        <v>0.16111900000000001</v>
      </c>
      <c r="E6124">
        <v>341.45639</v>
      </c>
      <c r="F6124">
        <v>-7.6359999999999997E-2</v>
      </c>
      <c r="G6124">
        <v>0.63231199999999999</v>
      </c>
      <c r="H6124">
        <v>0</v>
      </c>
    </row>
    <row r="6125" spans="1:8" x14ac:dyDescent="0.2">
      <c r="A6125">
        <v>0.98692000000000002</v>
      </c>
      <c r="B6125">
        <v>1.5640000000000001E-3</v>
      </c>
      <c r="C6125">
        <v>-5.3030000000000004E-3</v>
      </c>
      <c r="D6125">
        <v>0.16111700000000001</v>
      </c>
      <c r="E6125">
        <v>341.45663500000001</v>
      </c>
      <c r="F6125">
        <v>-7.8922000000000006E-2</v>
      </c>
      <c r="G6125">
        <v>0.62859799999999999</v>
      </c>
      <c r="H6125">
        <v>0</v>
      </c>
    </row>
    <row r="6126" spans="1:8" x14ac:dyDescent="0.2">
      <c r="A6126">
        <v>0.98691200000000001</v>
      </c>
      <c r="B6126">
        <v>1.6659999999999999E-3</v>
      </c>
      <c r="C6126">
        <v>-5.3569999999999998E-3</v>
      </c>
      <c r="D6126">
        <v>0.16116</v>
      </c>
      <c r="E6126">
        <v>341.45178199999998</v>
      </c>
      <c r="F6126">
        <v>-8.9496999999999993E-2</v>
      </c>
      <c r="G6126">
        <v>0.63656999999999997</v>
      </c>
      <c r="H6126">
        <v>0</v>
      </c>
    </row>
    <row r="6127" spans="1:8" x14ac:dyDescent="0.2">
      <c r="A6127">
        <v>0.98691600000000002</v>
      </c>
      <c r="B6127">
        <v>1.639E-3</v>
      </c>
      <c r="C6127">
        <v>-5.3400000000000001E-3</v>
      </c>
      <c r="D6127">
        <v>0.161136</v>
      </c>
      <c r="E6127">
        <v>341.45446800000002</v>
      </c>
      <c r="F6127">
        <v>-8.6815000000000003E-2</v>
      </c>
      <c r="G6127">
        <v>0.63416099999999997</v>
      </c>
      <c r="H6127">
        <v>0</v>
      </c>
    </row>
    <row r="6128" spans="1:8" x14ac:dyDescent="0.2">
      <c r="A6128">
        <v>0.98691399999999996</v>
      </c>
      <c r="B6128">
        <v>1.624E-3</v>
      </c>
      <c r="C6128">
        <v>-5.2839999999999996E-3</v>
      </c>
      <c r="D6128">
        <v>0.16115499999999999</v>
      </c>
      <c r="E6128">
        <v>341.45233200000001</v>
      </c>
      <c r="F6128">
        <v>-8.6065000000000003E-2</v>
      </c>
      <c r="G6128">
        <v>0.62761100000000003</v>
      </c>
      <c r="H6128">
        <v>0</v>
      </c>
    </row>
    <row r="6129" spans="1:8" x14ac:dyDescent="0.2">
      <c r="A6129">
        <v>0.98691799999999996</v>
      </c>
      <c r="B6129">
        <v>1.645E-3</v>
      </c>
      <c r="C6129">
        <v>-5.2960000000000004E-3</v>
      </c>
      <c r="D6129">
        <v>0.16112899999999999</v>
      </c>
      <c r="E6129">
        <v>341.455353</v>
      </c>
      <c r="F6129">
        <v>-8.8213E-2</v>
      </c>
      <c r="G6129">
        <v>0.62928700000000004</v>
      </c>
      <c r="H6129">
        <v>0</v>
      </c>
    </row>
    <row r="6130" spans="1:8" x14ac:dyDescent="0.2">
      <c r="A6130">
        <v>0.98691300000000004</v>
      </c>
      <c r="B6130">
        <v>1.686E-3</v>
      </c>
      <c r="C6130">
        <v>-5.1919999999999996E-3</v>
      </c>
      <c r="D6130">
        <v>0.161161</v>
      </c>
      <c r="E6130">
        <v>341.45166</v>
      </c>
      <c r="F6130">
        <v>-9.4768000000000005E-2</v>
      </c>
      <c r="G6130">
        <v>0.61836599999999997</v>
      </c>
      <c r="H6130">
        <v>0</v>
      </c>
    </row>
    <row r="6131" spans="1:8" x14ac:dyDescent="0.2">
      <c r="A6131">
        <v>0.98691600000000002</v>
      </c>
      <c r="B6131">
        <v>1.701E-3</v>
      </c>
      <c r="C6131">
        <v>-5.1139999999999996E-3</v>
      </c>
      <c r="D6131">
        <v>0.16114300000000001</v>
      </c>
      <c r="E6131">
        <v>341.45373499999999</v>
      </c>
      <c r="F6131">
        <v>-9.7959000000000004E-2</v>
      </c>
      <c r="G6131">
        <v>0.60977999999999999</v>
      </c>
      <c r="H6131">
        <v>0</v>
      </c>
    </row>
    <row r="6132" spans="1:8" x14ac:dyDescent="0.2">
      <c r="A6132">
        <v>0.98691899999999999</v>
      </c>
      <c r="B6132">
        <v>1.732E-3</v>
      </c>
      <c r="C6132">
        <v>-5.1500000000000001E-3</v>
      </c>
      <c r="D6132">
        <v>0.16112499999999999</v>
      </c>
      <c r="E6132">
        <v>341.455872</v>
      </c>
      <c r="F6132">
        <v>-0.100753</v>
      </c>
      <c r="G6132">
        <v>0.61445000000000005</v>
      </c>
      <c r="H6132">
        <v>0</v>
      </c>
    </row>
    <row r="6133" spans="1:8" x14ac:dyDescent="0.2">
      <c r="A6133">
        <v>0.98691300000000004</v>
      </c>
      <c r="B6133">
        <v>1.769E-3</v>
      </c>
      <c r="C6133">
        <v>-5.2189999999999997E-3</v>
      </c>
      <c r="D6133">
        <v>0.161159</v>
      </c>
      <c r="E6133">
        <v>341.45193499999999</v>
      </c>
      <c r="F6133">
        <v>-0.103673</v>
      </c>
      <c r="G6133">
        <v>0.62287199999999998</v>
      </c>
      <c r="H6133">
        <v>0</v>
      </c>
    </row>
    <row r="6134" spans="1:8" x14ac:dyDescent="0.2">
      <c r="A6134">
        <v>0.98691200000000001</v>
      </c>
      <c r="B6134">
        <v>1.8190000000000001E-3</v>
      </c>
      <c r="C6134">
        <v>-5.2160000000000002E-3</v>
      </c>
      <c r="D6134">
        <v>0.161165</v>
      </c>
      <c r="E6134">
        <v>341.45129400000002</v>
      </c>
      <c r="F6134">
        <v>-0.10943899999999999</v>
      </c>
      <c r="G6134">
        <v>0.62347399999999997</v>
      </c>
      <c r="H6134">
        <v>0</v>
      </c>
    </row>
    <row r="6135" spans="1:8" x14ac:dyDescent="0.2">
      <c r="A6135">
        <v>0.98690199999999995</v>
      </c>
      <c r="B6135">
        <v>1.825E-3</v>
      </c>
      <c r="C6135">
        <v>-5.1539999999999997E-3</v>
      </c>
      <c r="D6135">
        <v>0.16122800000000001</v>
      </c>
      <c r="E6135">
        <v>341.44390900000002</v>
      </c>
      <c r="F6135">
        <v>-0.111142</v>
      </c>
      <c r="G6135">
        <v>0.61663800000000002</v>
      </c>
      <c r="H6135">
        <v>0</v>
      </c>
    </row>
    <row r="6136" spans="1:8" x14ac:dyDescent="0.2">
      <c r="A6136">
        <v>0.98690500000000003</v>
      </c>
      <c r="B6136">
        <v>1.859E-3</v>
      </c>
      <c r="C6136">
        <v>-5.1370000000000001E-3</v>
      </c>
      <c r="D6136">
        <v>0.16120999999999999</v>
      </c>
      <c r="E6136">
        <v>341.44604500000003</v>
      </c>
      <c r="F6136">
        <v>-0.11537600000000001</v>
      </c>
      <c r="G6136">
        <v>0.61535399999999996</v>
      </c>
      <c r="H6136">
        <v>0</v>
      </c>
    </row>
    <row r="6137" spans="1:8" x14ac:dyDescent="0.2">
      <c r="A6137">
        <v>0.98689300000000002</v>
      </c>
      <c r="B6137">
        <v>1.885E-3</v>
      </c>
      <c r="C6137">
        <v>-5.182E-3</v>
      </c>
      <c r="D6137">
        <v>0.16128400000000001</v>
      </c>
      <c r="E6137">
        <v>341.43746900000002</v>
      </c>
      <c r="F6137">
        <v>-0.11742</v>
      </c>
      <c r="G6137">
        <v>0.62085299999999999</v>
      </c>
      <c r="H6137">
        <v>0</v>
      </c>
    </row>
    <row r="6138" spans="1:8" x14ac:dyDescent="0.2">
      <c r="A6138">
        <v>0.98687800000000003</v>
      </c>
      <c r="B6138">
        <v>1.8569999999999999E-3</v>
      </c>
      <c r="C6138">
        <v>-5.1980000000000004E-3</v>
      </c>
      <c r="D6138">
        <v>0.16137599999999999</v>
      </c>
      <c r="E6138">
        <v>341.42678799999999</v>
      </c>
      <c r="F6138">
        <v>-0.113915</v>
      </c>
      <c r="G6138">
        <v>0.62222500000000003</v>
      </c>
      <c r="H6138">
        <v>0</v>
      </c>
    </row>
    <row r="6139" spans="1:8" x14ac:dyDescent="0.2">
      <c r="A6139">
        <v>0.98687599999999998</v>
      </c>
      <c r="B6139">
        <v>1.8159999999999999E-3</v>
      </c>
      <c r="C6139">
        <v>-5.1240000000000001E-3</v>
      </c>
      <c r="D6139">
        <v>0.161389</v>
      </c>
      <c r="E6139">
        <v>341.42523199999999</v>
      </c>
      <c r="F6139">
        <v>-0.110583</v>
      </c>
      <c r="G6139">
        <v>0.61304599999999998</v>
      </c>
      <c r="H6139">
        <v>0</v>
      </c>
    </row>
    <row r="6140" spans="1:8" x14ac:dyDescent="0.2">
      <c r="A6140">
        <v>0.98688900000000002</v>
      </c>
      <c r="B6140">
        <v>1.7459999999999999E-3</v>
      </c>
      <c r="C6140">
        <v>-5.1970000000000002E-3</v>
      </c>
      <c r="D6140">
        <v>0.16131000000000001</v>
      </c>
      <c r="E6140">
        <v>341.43435699999998</v>
      </c>
      <c r="F6140">
        <v>-0.10138800000000001</v>
      </c>
      <c r="G6140">
        <v>0.62001399999999995</v>
      </c>
      <c r="H6140">
        <v>0</v>
      </c>
    </row>
    <row r="6141" spans="1:8" x14ac:dyDescent="0.2">
      <c r="A6141">
        <v>0.98686700000000005</v>
      </c>
      <c r="B6141">
        <v>1.6800000000000001E-3</v>
      </c>
      <c r="C6141">
        <v>-5.2440000000000004E-3</v>
      </c>
      <c r="D6141">
        <v>0.161441</v>
      </c>
      <c r="E6141">
        <v>341.41909800000002</v>
      </c>
      <c r="F6141">
        <v>-9.3025999999999998E-2</v>
      </c>
      <c r="G6141">
        <v>0.62410200000000005</v>
      </c>
      <c r="H6141">
        <v>0</v>
      </c>
    </row>
    <row r="6142" spans="1:8" x14ac:dyDescent="0.2">
      <c r="A6142">
        <v>0.98686200000000002</v>
      </c>
      <c r="B6142">
        <v>1.735E-3</v>
      </c>
      <c r="C6142">
        <v>-5.2030000000000002E-3</v>
      </c>
      <c r="D6142">
        <v>0.161471</v>
      </c>
      <c r="E6142">
        <v>341.41570999999999</v>
      </c>
      <c r="F6142">
        <v>-9.9988999999999995E-2</v>
      </c>
      <c r="G6142">
        <v>0.62048700000000001</v>
      </c>
      <c r="H6142">
        <v>0</v>
      </c>
    </row>
    <row r="6143" spans="1:8" x14ac:dyDescent="0.2">
      <c r="A6143">
        <v>0.98685100000000003</v>
      </c>
      <c r="B6143">
        <v>1.6479999999999999E-3</v>
      </c>
      <c r="C6143">
        <v>-5.2379999999999996E-3</v>
      </c>
      <c r="D6143">
        <v>0.16153899999999999</v>
      </c>
      <c r="E6143">
        <v>341.407715</v>
      </c>
      <c r="F6143">
        <v>-8.9430999999999997E-2</v>
      </c>
      <c r="G6143">
        <v>0.62289899999999998</v>
      </c>
      <c r="H6143">
        <v>0</v>
      </c>
    </row>
    <row r="6144" spans="1:8" x14ac:dyDescent="0.2">
      <c r="A6144">
        <v>0.98684300000000003</v>
      </c>
      <c r="B6144">
        <v>1.6360000000000001E-3</v>
      </c>
      <c r="C6144">
        <v>-5.1859999999999996E-3</v>
      </c>
      <c r="D6144">
        <v>0.16158900000000001</v>
      </c>
      <c r="E6144">
        <v>341.40191700000003</v>
      </c>
      <c r="F6144">
        <v>-8.8971999999999996E-2</v>
      </c>
      <c r="G6144">
        <v>0.61674899999999999</v>
      </c>
      <c r="H6144">
        <v>0</v>
      </c>
    </row>
    <row r="6145" spans="1:8" x14ac:dyDescent="0.2">
      <c r="A6145">
        <v>0.98684099999999997</v>
      </c>
      <c r="B6145">
        <v>1.73E-3</v>
      </c>
      <c r="C6145">
        <v>-5.1460000000000004E-3</v>
      </c>
      <c r="D6145">
        <v>0.161603</v>
      </c>
      <c r="E6145">
        <v>341.40035999999998</v>
      </c>
      <c r="F6145">
        <v>-0.100393</v>
      </c>
      <c r="G6145">
        <v>0.61396399999999995</v>
      </c>
      <c r="H6145">
        <v>0</v>
      </c>
    </row>
    <row r="6146" spans="1:8" x14ac:dyDescent="0.2">
      <c r="A6146">
        <v>0.98683399999999999</v>
      </c>
      <c r="B6146">
        <v>1.776E-3</v>
      </c>
      <c r="C6146">
        <v>-5.1399999999999996E-3</v>
      </c>
      <c r="D6146">
        <v>0.16164600000000001</v>
      </c>
      <c r="E6146">
        <v>341.39544699999999</v>
      </c>
      <c r="F6146">
        <v>-0.10564999999999999</v>
      </c>
      <c r="G6146">
        <v>0.61418600000000001</v>
      </c>
      <c r="H6146">
        <v>0</v>
      </c>
    </row>
    <row r="6147" spans="1:8" x14ac:dyDescent="0.2">
      <c r="A6147">
        <v>0.98683799999999999</v>
      </c>
      <c r="B6147">
        <v>1.689E-3</v>
      </c>
      <c r="C6147">
        <v>-5.1630000000000001E-3</v>
      </c>
      <c r="D6147">
        <v>0.16162199999999999</v>
      </c>
      <c r="E6147">
        <v>341.39813199999998</v>
      </c>
      <c r="F6147">
        <v>-9.5409999999999995E-2</v>
      </c>
      <c r="G6147">
        <v>0.61509499999999995</v>
      </c>
      <c r="H6147">
        <v>0</v>
      </c>
    </row>
    <row r="6148" spans="1:8" x14ac:dyDescent="0.2">
      <c r="A6148">
        <v>0.98684300000000003</v>
      </c>
      <c r="B6148">
        <v>1.64E-3</v>
      </c>
      <c r="C6148">
        <v>-5.0819999999999997E-3</v>
      </c>
      <c r="D6148">
        <v>0.16159599999999999</v>
      </c>
      <c r="E6148">
        <v>341.40115400000002</v>
      </c>
      <c r="F6148">
        <v>-9.1339000000000004E-2</v>
      </c>
      <c r="G6148">
        <v>0.60504000000000002</v>
      </c>
      <c r="H6148">
        <v>0</v>
      </c>
    </row>
    <row r="6149" spans="1:8" x14ac:dyDescent="0.2">
      <c r="A6149">
        <v>0.98685299999999998</v>
      </c>
      <c r="B6149">
        <v>1.673E-3</v>
      </c>
      <c r="C6149">
        <v>-4.9659999999999999E-3</v>
      </c>
      <c r="D6149">
        <v>0.16153799999999999</v>
      </c>
      <c r="E6149">
        <v>341.40783699999997</v>
      </c>
      <c r="F6149">
        <v>-9.7234000000000001E-2</v>
      </c>
      <c r="G6149">
        <v>0.59251699999999996</v>
      </c>
      <c r="H6149">
        <v>0</v>
      </c>
    </row>
    <row r="6150" spans="1:8" x14ac:dyDescent="0.2">
      <c r="A6150">
        <v>0.98685500000000004</v>
      </c>
      <c r="B6150">
        <v>1.598E-3</v>
      </c>
      <c r="C6150">
        <v>-4.9420000000000002E-3</v>
      </c>
      <c r="D6150">
        <v>0.161525</v>
      </c>
      <c r="E6150">
        <v>341.40933200000001</v>
      </c>
      <c r="F6150">
        <v>-8.9216000000000004E-2</v>
      </c>
      <c r="G6150">
        <v>0.58849200000000002</v>
      </c>
      <c r="H6150">
        <v>0</v>
      </c>
    </row>
    <row r="6151" spans="1:8" x14ac:dyDescent="0.2">
      <c r="A6151">
        <v>0.98685400000000001</v>
      </c>
      <c r="B6151">
        <v>1.5989999999999999E-3</v>
      </c>
      <c r="C6151">
        <v>-4.9610000000000001E-3</v>
      </c>
      <c r="D6151">
        <v>0.161528</v>
      </c>
      <c r="E6151">
        <v>341.408997</v>
      </c>
      <c r="F6151">
        <v>-8.8978000000000002E-2</v>
      </c>
      <c r="G6151">
        <v>0.59061399999999997</v>
      </c>
      <c r="H6151">
        <v>0</v>
      </c>
    </row>
    <row r="6152" spans="1:8" x14ac:dyDescent="0.2">
      <c r="A6152">
        <v>0.98685</v>
      </c>
      <c r="B6152">
        <v>1.6149999999999999E-3</v>
      </c>
      <c r="C6152">
        <v>-4.9189999999999998E-3</v>
      </c>
      <c r="D6152">
        <v>0.161554</v>
      </c>
      <c r="E6152">
        <v>341.40594499999997</v>
      </c>
      <c r="F6152">
        <v>-9.1593999999999995E-2</v>
      </c>
      <c r="G6152">
        <v>0.58612900000000001</v>
      </c>
      <c r="H6152">
        <v>0</v>
      </c>
    </row>
    <row r="6153" spans="1:8" x14ac:dyDescent="0.2">
      <c r="A6153">
        <v>0.98684300000000003</v>
      </c>
      <c r="B6153">
        <v>1.5629999999999999E-3</v>
      </c>
      <c r="C6153">
        <v>-4.9880000000000002E-3</v>
      </c>
      <c r="D6153">
        <v>0.16159899999999999</v>
      </c>
      <c r="E6153">
        <v>341.40072600000002</v>
      </c>
      <c r="F6153">
        <v>-8.4427000000000002E-2</v>
      </c>
      <c r="G6153">
        <v>0.59307399999999999</v>
      </c>
      <c r="H6153">
        <v>0</v>
      </c>
    </row>
    <row r="6154" spans="1:8" x14ac:dyDescent="0.2">
      <c r="A6154">
        <v>0.98684899999999998</v>
      </c>
      <c r="B6154">
        <v>1.6819999999999999E-3</v>
      </c>
      <c r="C6154">
        <v>-5.0889999999999998E-3</v>
      </c>
      <c r="D6154">
        <v>0.16155700000000001</v>
      </c>
      <c r="E6154">
        <v>341.40564000000001</v>
      </c>
      <c r="F6154">
        <v>-9.5982999999999999E-2</v>
      </c>
      <c r="G6154">
        <v>0.60659600000000002</v>
      </c>
      <c r="H6154">
        <v>0</v>
      </c>
    </row>
    <row r="6155" spans="1:8" x14ac:dyDescent="0.2">
      <c r="A6155">
        <v>0.98684099999999997</v>
      </c>
      <c r="B6155">
        <v>1.6590000000000001E-3</v>
      </c>
      <c r="C6155">
        <v>-5.1079999999999997E-3</v>
      </c>
      <c r="D6155">
        <v>0.161605</v>
      </c>
      <c r="E6155">
        <v>341.40008499999999</v>
      </c>
      <c r="F6155">
        <v>-9.3061000000000005E-2</v>
      </c>
      <c r="G6155">
        <v>0.60834900000000003</v>
      </c>
      <c r="H6155">
        <v>0</v>
      </c>
    </row>
    <row r="6156" spans="1:8" x14ac:dyDescent="0.2">
      <c r="A6156">
        <v>0.98683799999999999</v>
      </c>
      <c r="B6156">
        <v>1.616E-3</v>
      </c>
      <c r="C6156">
        <v>-5.0879999999999996E-3</v>
      </c>
      <c r="D6156">
        <v>0.16162299999999999</v>
      </c>
      <c r="E6156">
        <v>341.397919</v>
      </c>
      <c r="F6156">
        <v>-8.8483999999999993E-2</v>
      </c>
      <c r="G6156">
        <v>0.60527799999999998</v>
      </c>
      <c r="H6156">
        <v>0</v>
      </c>
    </row>
    <row r="6157" spans="1:8" x14ac:dyDescent="0.2">
      <c r="A6157">
        <v>0.98684899999999998</v>
      </c>
      <c r="B6157">
        <v>1.583E-3</v>
      </c>
      <c r="C6157">
        <v>-5.1149999999999998E-3</v>
      </c>
      <c r="D6157">
        <v>0.161555</v>
      </c>
      <c r="E6157">
        <v>341.40585299999998</v>
      </c>
      <c r="F6157">
        <v>-8.4343000000000001E-2</v>
      </c>
      <c r="G6157">
        <v>0.60776699999999995</v>
      </c>
      <c r="H6157">
        <v>0</v>
      </c>
    </row>
    <row r="6158" spans="1:8" x14ac:dyDescent="0.2">
      <c r="A6158">
        <v>0.98684700000000003</v>
      </c>
      <c r="B6158">
        <v>1.655E-3</v>
      </c>
      <c r="C6158">
        <v>-5.1399999999999996E-3</v>
      </c>
      <c r="D6158">
        <v>0.16156899999999999</v>
      </c>
      <c r="E6158">
        <v>341.40429699999999</v>
      </c>
      <c r="F6158">
        <v>-9.1971999999999998E-2</v>
      </c>
      <c r="G6158">
        <v>0.61187899999999995</v>
      </c>
      <c r="H6158">
        <v>0</v>
      </c>
    </row>
    <row r="6159" spans="1:8" x14ac:dyDescent="0.2">
      <c r="A6159">
        <v>0.98683600000000005</v>
      </c>
      <c r="B6159">
        <v>1.6869999999999999E-3</v>
      </c>
      <c r="C6159">
        <v>-5.1850000000000004E-3</v>
      </c>
      <c r="D6159">
        <v>0.16163</v>
      </c>
      <c r="E6159">
        <v>341.39724699999999</v>
      </c>
      <c r="F6159">
        <v>-9.4757999999999995E-2</v>
      </c>
      <c r="G6159">
        <v>0.61758299999999999</v>
      </c>
      <c r="H6159">
        <v>0</v>
      </c>
    </row>
    <row r="6160" spans="1:8" x14ac:dyDescent="0.2">
      <c r="A6160">
        <v>0.98684300000000003</v>
      </c>
      <c r="B6160">
        <v>1.6919999999999999E-3</v>
      </c>
      <c r="C6160">
        <v>-5.2069999999999998E-3</v>
      </c>
      <c r="D6160">
        <v>0.16159000000000001</v>
      </c>
      <c r="E6160">
        <v>341.40182499999997</v>
      </c>
      <c r="F6160">
        <v>-9.4978000000000007E-2</v>
      </c>
      <c r="G6160">
        <v>0.62016499999999997</v>
      </c>
      <c r="H6160">
        <v>0</v>
      </c>
    </row>
    <row r="6161" spans="1:8" x14ac:dyDescent="0.2">
      <c r="A6161">
        <v>0.98685</v>
      </c>
      <c r="B6161">
        <v>1.719E-3</v>
      </c>
      <c r="C6161">
        <v>-5.1180000000000002E-3</v>
      </c>
      <c r="D6161">
        <v>0.161546</v>
      </c>
      <c r="E6161">
        <v>341.40698200000003</v>
      </c>
      <c r="F6161">
        <v>-9.9617999999999998E-2</v>
      </c>
      <c r="G6161">
        <v>0.61054399999999998</v>
      </c>
      <c r="H6161">
        <v>0</v>
      </c>
    </row>
    <row r="6162" spans="1:8" x14ac:dyDescent="0.2">
      <c r="A6162">
        <v>0.98684899999999998</v>
      </c>
      <c r="B6162">
        <v>1.774E-3</v>
      </c>
      <c r="C6162">
        <v>-5.1789999999999996E-3</v>
      </c>
      <c r="D6162">
        <v>0.161552</v>
      </c>
      <c r="E6162">
        <v>341.406342</v>
      </c>
      <c r="F6162">
        <v>-0.10471</v>
      </c>
      <c r="G6162">
        <v>0.61853499999999995</v>
      </c>
      <c r="H6162">
        <v>0</v>
      </c>
    </row>
    <row r="6163" spans="1:8" x14ac:dyDescent="0.2">
      <c r="A6163">
        <v>0.98684799999999995</v>
      </c>
      <c r="B6163">
        <v>1.7459999999999999E-3</v>
      </c>
      <c r="C6163">
        <v>-5.1789999999999996E-3</v>
      </c>
      <c r="D6163">
        <v>0.16155700000000001</v>
      </c>
      <c r="E6163">
        <v>341.40570100000002</v>
      </c>
      <c r="F6163">
        <v>-0.101537</v>
      </c>
      <c r="G6163">
        <v>0.61795299999999997</v>
      </c>
      <c r="H6163">
        <v>0</v>
      </c>
    </row>
    <row r="6164" spans="1:8" x14ac:dyDescent="0.2">
      <c r="A6164">
        <v>0.98685500000000004</v>
      </c>
      <c r="B6164">
        <v>1.7329999999999999E-3</v>
      </c>
      <c r="C6164">
        <v>-5.1910000000000003E-3</v>
      </c>
      <c r="D6164">
        <v>0.16151799999999999</v>
      </c>
      <c r="E6164">
        <v>341.41027800000001</v>
      </c>
      <c r="F6164">
        <v>-9.9878999999999996E-2</v>
      </c>
      <c r="G6164">
        <v>0.619147</v>
      </c>
      <c r="H6164">
        <v>0</v>
      </c>
    </row>
    <row r="6165" spans="1:8" x14ac:dyDescent="0.2">
      <c r="A6165">
        <v>0.98685199999999995</v>
      </c>
      <c r="B6165">
        <v>1.732E-3</v>
      </c>
      <c r="C6165">
        <v>-5.215E-3</v>
      </c>
      <c r="D6165">
        <v>0.16153100000000001</v>
      </c>
      <c r="E6165">
        <v>341.40872200000001</v>
      </c>
      <c r="F6165">
        <v>-9.9305000000000004E-2</v>
      </c>
      <c r="G6165">
        <v>0.62181200000000003</v>
      </c>
      <c r="H6165">
        <v>0</v>
      </c>
    </row>
    <row r="6166" spans="1:8" x14ac:dyDescent="0.2">
      <c r="A6166">
        <v>0.98685900000000004</v>
      </c>
      <c r="B6166">
        <v>1.755E-3</v>
      </c>
      <c r="C6166">
        <v>-5.202E-3</v>
      </c>
      <c r="D6166">
        <v>0.161492</v>
      </c>
      <c r="E6166">
        <v>341.41323899999998</v>
      </c>
      <c r="F6166">
        <v>-0.10222199999999999</v>
      </c>
      <c r="G6166">
        <v>0.62070599999999998</v>
      </c>
      <c r="H6166">
        <v>0</v>
      </c>
    </row>
    <row r="6167" spans="1:8" x14ac:dyDescent="0.2">
      <c r="A6167">
        <v>0.98686200000000002</v>
      </c>
      <c r="B6167">
        <v>1.7099999999999999E-3</v>
      </c>
      <c r="C6167">
        <v>-5.1390000000000003E-3</v>
      </c>
      <c r="D6167">
        <v>0.16147600000000001</v>
      </c>
      <c r="E6167">
        <v>341.41507000000001</v>
      </c>
      <c r="F6167">
        <v>-9.8255999999999996E-2</v>
      </c>
      <c r="G6167">
        <v>0.61282300000000001</v>
      </c>
      <c r="H6167">
        <v>0</v>
      </c>
    </row>
    <row r="6168" spans="1:8" x14ac:dyDescent="0.2">
      <c r="A6168">
        <v>0.98686200000000002</v>
      </c>
      <c r="B6168">
        <v>1.6230000000000001E-3</v>
      </c>
      <c r="C6168">
        <v>-5.2360000000000002E-3</v>
      </c>
      <c r="D6168">
        <v>0.16147</v>
      </c>
      <c r="E6168">
        <v>341.41568000000001</v>
      </c>
      <c r="F6168">
        <v>-8.6649000000000004E-2</v>
      </c>
      <c r="G6168">
        <v>0.62220799999999998</v>
      </c>
      <c r="H6168">
        <v>0</v>
      </c>
    </row>
    <row r="6169" spans="1:8" x14ac:dyDescent="0.2">
      <c r="A6169">
        <v>0.98687000000000002</v>
      </c>
      <c r="B6169">
        <v>1.554E-3</v>
      </c>
      <c r="C6169">
        <v>-5.1809999999999998E-3</v>
      </c>
      <c r="D6169">
        <v>0.16142599999999999</v>
      </c>
      <c r="E6169">
        <v>341.42080700000002</v>
      </c>
      <c r="F6169">
        <v>-7.9896999999999996E-2</v>
      </c>
      <c r="G6169">
        <v>0.61462799999999995</v>
      </c>
      <c r="H6169">
        <v>0</v>
      </c>
    </row>
    <row r="6170" spans="1:8" x14ac:dyDescent="0.2">
      <c r="A6170">
        <v>0.98686600000000002</v>
      </c>
      <c r="B6170">
        <v>1.531E-3</v>
      </c>
      <c r="C6170">
        <v>-5.208E-3</v>
      </c>
      <c r="D6170">
        <v>0.16145000000000001</v>
      </c>
      <c r="E6170">
        <v>341.41802999999999</v>
      </c>
      <c r="F6170">
        <v>-7.6795000000000002E-2</v>
      </c>
      <c r="G6170">
        <v>0.61731400000000003</v>
      </c>
      <c r="H6170">
        <v>0</v>
      </c>
    </row>
    <row r="6171" spans="1:8" x14ac:dyDescent="0.2">
      <c r="A6171">
        <v>0.98686600000000002</v>
      </c>
      <c r="B6171">
        <v>1.5349999999999999E-3</v>
      </c>
      <c r="C6171">
        <v>-5.156E-3</v>
      </c>
      <c r="D6171">
        <v>0.16145000000000001</v>
      </c>
      <c r="E6171">
        <v>341.41799900000001</v>
      </c>
      <c r="F6171">
        <v>-7.8196000000000002E-2</v>
      </c>
      <c r="G6171">
        <v>0.61152899999999999</v>
      </c>
      <c r="H6171">
        <v>0</v>
      </c>
    </row>
    <row r="6172" spans="1:8" x14ac:dyDescent="0.2">
      <c r="A6172">
        <v>0.98686399999999996</v>
      </c>
      <c r="B6172">
        <v>1.5070000000000001E-3</v>
      </c>
      <c r="C6172">
        <v>-5.1929999999999997E-3</v>
      </c>
      <c r="D6172">
        <v>0.16146099999999999</v>
      </c>
      <c r="E6172">
        <v>341.41674799999998</v>
      </c>
      <c r="F6172">
        <v>-7.4339000000000002E-2</v>
      </c>
      <c r="G6172">
        <v>0.61511899999999997</v>
      </c>
      <c r="H6172">
        <v>0</v>
      </c>
    </row>
    <row r="6173" spans="1:8" x14ac:dyDescent="0.2">
      <c r="A6173">
        <v>0.98687599999999998</v>
      </c>
      <c r="B6173">
        <v>1.3760000000000001E-3</v>
      </c>
      <c r="C6173">
        <v>-5.2389999999999997E-3</v>
      </c>
      <c r="D6173">
        <v>0.161389</v>
      </c>
      <c r="E6173">
        <v>341.42495700000001</v>
      </c>
      <c r="F6173">
        <v>-5.8673000000000003E-2</v>
      </c>
      <c r="G6173">
        <v>0.61789000000000005</v>
      </c>
      <c r="H6173">
        <v>0</v>
      </c>
    </row>
    <row r="6174" spans="1:8" x14ac:dyDescent="0.2">
      <c r="A6174">
        <v>0.98687400000000003</v>
      </c>
      <c r="B6174">
        <v>1.4139999999999999E-3</v>
      </c>
      <c r="C6174">
        <v>-5.2420000000000001E-3</v>
      </c>
      <c r="D6174">
        <v>0.16139999999999999</v>
      </c>
      <c r="E6174">
        <v>341.42370599999998</v>
      </c>
      <c r="F6174">
        <v>-6.2963000000000005E-2</v>
      </c>
      <c r="G6174">
        <v>0.61901300000000004</v>
      </c>
      <c r="H6174">
        <v>0</v>
      </c>
    </row>
    <row r="6175" spans="1:8" x14ac:dyDescent="0.2">
      <c r="A6175">
        <v>0.98687199999999997</v>
      </c>
      <c r="B6175">
        <v>1.4170000000000001E-3</v>
      </c>
      <c r="C6175">
        <v>-5.306E-3</v>
      </c>
      <c r="D6175">
        <v>0.161413</v>
      </c>
      <c r="E6175">
        <v>341.42218000000003</v>
      </c>
      <c r="F6175">
        <v>-6.2118E-2</v>
      </c>
      <c r="G6175">
        <v>0.62631899999999996</v>
      </c>
      <c r="H6175">
        <v>0</v>
      </c>
    </row>
    <row r="6176" spans="1:8" x14ac:dyDescent="0.2">
      <c r="A6176">
        <v>0.98686799999999997</v>
      </c>
      <c r="B6176">
        <v>1.348E-3</v>
      </c>
      <c r="C6176">
        <v>-5.3020000000000003E-3</v>
      </c>
      <c r="D6176">
        <v>0.16143399999999999</v>
      </c>
      <c r="E6176">
        <v>341.41970800000001</v>
      </c>
      <c r="F6176">
        <v>-5.4309999999999997E-2</v>
      </c>
      <c r="G6176">
        <v>0.62455400000000005</v>
      </c>
      <c r="H6176">
        <v>0</v>
      </c>
    </row>
    <row r="6177" spans="1:8" x14ac:dyDescent="0.2">
      <c r="A6177">
        <v>0.98687000000000002</v>
      </c>
      <c r="B6177">
        <v>1.2639999999999999E-3</v>
      </c>
      <c r="C6177">
        <v>-5.3280000000000003E-3</v>
      </c>
      <c r="D6177">
        <v>0.16142599999999999</v>
      </c>
      <c r="E6177">
        <v>341.42056300000002</v>
      </c>
      <c r="F6177">
        <v>-4.4327999999999999E-2</v>
      </c>
      <c r="G6177">
        <v>0.62595100000000004</v>
      </c>
      <c r="H6177">
        <v>0</v>
      </c>
    </row>
    <row r="6178" spans="1:8" x14ac:dyDescent="0.2">
      <c r="A6178">
        <v>0.98686099999999999</v>
      </c>
      <c r="B6178">
        <v>1.2979999999999999E-3</v>
      </c>
      <c r="C6178">
        <v>-5.3559999999999997E-3</v>
      </c>
      <c r="D6178">
        <v>0.16147900000000001</v>
      </c>
      <c r="E6178">
        <v>341.41449</v>
      </c>
      <c r="F6178">
        <v>-4.7710000000000002E-2</v>
      </c>
      <c r="G6178">
        <v>0.62970700000000002</v>
      </c>
      <c r="H6178">
        <v>0</v>
      </c>
    </row>
    <row r="6179" spans="1:8" x14ac:dyDescent="0.2">
      <c r="A6179">
        <v>0.98686600000000002</v>
      </c>
      <c r="B6179">
        <v>1.214E-3</v>
      </c>
      <c r="C6179">
        <v>-5.3509999999999999E-3</v>
      </c>
      <c r="D6179">
        <v>0.16145000000000001</v>
      </c>
      <c r="E6179">
        <v>341.41781600000002</v>
      </c>
      <c r="F6179">
        <v>-3.8279000000000001E-2</v>
      </c>
      <c r="G6179">
        <v>0.62760000000000005</v>
      </c>
      <c r="H6179">
        <v>0</v>
      </c>
    </row>
    <row r="6180" spans="1:8" x14ac:dyDescent="0.2">
      <c r="A6180">
        <v>0.98687100000000005</v>
      </c>
      <c r="B6180">
        <v>1.1479999999999999E-3</v>
      </c>
      <c r="C6180">
        <v>-5.3220000000000003E-3</v>
      </c>
      <c r="D6180">
        <v>0.161416</v>
      </c>
      <c r="E6180">
        <v>341.42172199999999</v>
      </c>
      <c r="F6180">
        <v>-3.1329000000000003E-2</v>
      </c>
      <c r="G6180">
        <v>0.62311399999999995</v>
      </c>
      <c r="H6180">
        <v>0</v>
      </c>
    </row>
    <row r="6181" spans="1:8" x14ac:dyDescent="0.2">
      <c r="A6181">
        <v>0.986873</v>
      </c>
      <c r="B6181">
        <v>1.217E-3</v>
      </c>
      <c r="C6181">
        <v>-5.2709999999999996E-3</v>
      </c>
      <c r="D6181">
        <v>0.16140599999999999</v>
      </c>
      <c r="E6181">
        <v>341.42294299999998</v>
      </c>
      <c r="F6181">
        <v>-4.0191999999999999E-2</v>
      </c>
      <c r="G6181">
        <v>0.61858400000000002</v>
      </c>
      <c r="H6181">
        <v>0</v>
      </c>
    </row>
    <row r="6182" spans="1:8" x14ac:dyDescent="0.2">
      <c r="A6182">
        <v>0.98687000000000002</v>
      </c>
      <c r="B6182">
        <v>1.2290000000000001E-3</v>
      </c>
      <c r="C6182">
        <v>-5.2789999999999998E-3</v>
      </c>
      <c r="D6182">
        <v>0.16142500000000001</v>
      </c>
      <c r="E6182">
        <v>341.42077599999999</v>
      </c>
      <c r="F6182">
        <v>-4.1342999999999998E-2</v>
      </c>
      <c r="G6182">
        <v>0.61970700000000001</v>
      </c>
      <c r="H6182">
        <v>0</v>
      </c>
    </row>
    <row r="6183" spans="1:8" x14ac:dyDescent="0.2">
      <c r="A6183">
        <v>0.98687199999999997</v>
      </c>
      <c r="B6183">
        <v>1.196E-3</v>
      </c>
      <c r="C6183">
        <v>-5.1370000000000001E-3</v>
      </c>
      <c r="D6183">
        <v>0.16142000000000001</v>
      </c>
      <c r="E6183">
        <v>341.42132600000002</v>
      </c>
      <c r="F6183">
        <v>-4.0181000000000001E-2</v>
      </c>
      <c r="G6183">
        <v>0.60310299999999994</v>
      </c>
      <c r="H6183">
        <v>0</v>
      </c>
    </row>
    <row r="6184" spans="1:8" x14ac:dyDescent="0.2">
      <c r="A6184">
        <v>0.98685299999999998</v>
      </c>
      <c r="B6184">
        <v>1.1360000000000001E-3</v>
      </c>
      <c r="C6184">
        <v>-5.2090000000000001E-3</v>
      </c>
      <c r="D6184">
        <v>0.16153500000000001</v>
      </c>
      <c r="E6184">
        <v>341.40789799999999</v>
      </c>
      <c r="F6184">
        <v>-3.2097000000000001E-2</v>
      </c>
      <c r="G6184">
        <v>0.61008300000000004</v>
      </c>
      <c r="H6184">
        <v>0</v>
      </c>
    </row>
    <row r="6185" spans="1:8" x14ac:dyDescent="0.2">
      <c r="A6185">
        <v>0.98686499999999999</v>
      </c>
      <c r="B6185">
        <v>1.073E-3</v>
      </c>
      <c r="C6185">
        <v>-5.2300000000000003E-3</v>
      </c>
      <c r="D6185">
        <v>0.16145899999999999</v>
      </c>
      <c r="E6185">
        <v>341.41668700000002</v>
      </c>
      <c r="F6185">
        <v>-2.4618000000000001E-2</v>
      </c>
      <c r="G6185">
        <v>0.61132299999999995</v>
      </c>
      <c r="H6185">
        <v>0</v>
      </c>
    </row>
    <row r="6186" spans="1:8" x14ac:dyDescent="0.2">
      <c r="A6186">
        <v>0.986873</v>
      </c>
      <c r="B6186">
        <v>1.0839999999999999E-3</v>
      </c>
      <c r="C6186">
        <v>-5.1110000000000001E-3</v>
      </c>
      <c r="D6186">
        <v>0.161414</v>
      </c>
      <c r="E6186">
        <v>341.421875</v>
      </c>
      <c r="F6186">
        <v>-2.8104000000000001E-2</v>
      </c>
      <c r="G6186">
        <v>0.59802500000000003</v>
      </c>
      <c r="H6186">
        <v>0</v>
      </c>
    </row>
    <row r="6187" spans="1:8" x14ac:dyDescent="0.2">
      <c r="A6187">
        <v>0.98687100000000005</v>
      </c>
      <c r="B6187">
        <v>1.005E-3</v>
      </c>
      <c r="C6187">
        <v>-5.1539999999999997E-3</v>
      </c>
      <c r="D6187">
        <v>0.16142200000000001</v>
      </c>
      <c r="E6187">
        <v>341.42095899999998</v>
      </c>
      <c r="F6187">
        <v>-1.8350000000000002E-2</v>
      </c>
      <c r="G6187">
        <v>0.60140000000000005</v>
      </c>
      <c r="H6187">
        <v>0</v>
      </c>
    </row>
    <row r="6188" spans="1:8" x14ac:dyDescent="0.2">
      <c r="A6188">
        <v>0.98687899999999995</v>
      </c>
      <c r="B6188">
        <v>1.0369999999999999E-3</v>
      </c>
      <c r="C6188">
        <v>-5.1710000000000002E-3</v>
      </c>
      <c r="D6188">
        <v>0.16137499999999999</v>
      </c>
      <c r="E6188">
        <v>341.426422</v>
      </c>
      <c r="F6188">
        <v>-2.1666000000000001E-2</v>
      </c>
      <c r="G6188">
        <v>0.60397699999999999</v>
      </c>
      <c r="H6188">
        <v>0</v>
      </c>
    </row>
    <row r="6189" spans="1:8" x14ac:dyDescent="0.2">
      <c r="A6189">
        <v>0.986869</v>
      </c>
      <c r="B6189">
        <v>1.0579999999999999E-3</v>
      </c>
      <c r="C6189">
        <v>-5.1370000000000001E-3</v>
      </c>
      <c r="D6189">
        <v>0.161436</v>
      </c>
      <c r="E6189">
        <v>341.41937300000001</v>
      </c>
      <c r="F6189">
        <v>-2.4597999999999998E-2</v>
      </c>
      <c r="G6189">
        <v>0.60050099999999995</v>
      </c>
      <c r="H6189">
        <v>0</v>
      </c>
    </row>
    <row r="6190" spans="1:8" x14ac:dyDescent="0.2">
      <c r="A6190">
        <v>0.98685900000000004</v>
      </c>
      <c r="B6190">
        <v>1.0549999999999999E-3</v>
      </c>
      <c r="C6190">
        <v>-5.2040000000000003E-3</v>
      </c>
      <c r="D6190">
        <v>0.161499</v>
      </c>
      <c r="E6190">
        <v>341.41204800000003</v>
      </c>
      <c r="F6190">
        <v>-2.3026000000000001E-2</v>
      </c>
      <c r="G6190">
        <v>0.60803499999999999</v>
      </c>
      <c r="H6190">
        <v>0</v>
      </c>
    </row>
    <row r="6191" spans="1:8" x14ac:dyDescent="0.2">
      <c r="A6191">
        <v>0.98685999999999996</v>
      </c>
      <c r="B6191">
        <v>1.0430000000000001E-3</v>
      </c>
      <c r="C6191">
        <v>-5.1840000000000002E-3</v>
      </c>
      <c r="D6191">
        <v>0.16148899999999999</v>
      </c>
      <c r="E6191">
        <v>341.413208</v>
      </c>
      <c r="F6191">
        <v>-2.2064E-2</v>
      </c>
      <c r="G6191">
        <v>0.60550400000000004</v>
      </c>
      <c r="H6191">
        <v>0</v>
      </c>
    </row>
    <row r="6192" spans="1:8" x14ac:dyDescent="0.2">
      <c r="A6192">
        <v>0.98687599999999998</v>
      </c>
      <c r="B6192">
        <v>1.1329999999999999E-3</v>
      </c>
      <c r="C6192">
        <v>-5.2830000000000004E-3</v>
      </c>
      <c r="D6192">
        <v>0.161389</v>
      </c>
      <c r="E6192">
        <v>341.42477400000001</v>
      </c>
      <c r="F6192">
        <v>-3.0386E-2</v>
      </c>
      <c r="G6192">
        <v>0.618398</v>
      </c>
      <c r="H6192">
        <v>0</v>
      </c>
    </row>
    <row r="6193" spans="1:8" x14ac:dyDescent="0.2">
      <c r="A6193">
        <v>0.98686600000000002</v>
      </c>
      <c r="B6193">
        <v>1.23E-3</v>
      </c>
      <c r="C6193">
        <v>-5.2170000000000003E-3</v>
      </c>
      <c r="D6193">
        <v>0.16145300000000001</v>
      </c>
      <c r="E6193">
        <v>341.417419</v>
      </c>
      <c r="F6193">
        <v>-4.2622E-2</v>
      </c>
      <c r="G6193">
        <v>0.61272899999999997</v>
      </c>
      <c r="H6193">
        <v>0</v>
      </c>
    </row>
    <row r="6194" spans="1:8" x14ac:dyDescent="0.2">
      <c r="A6194">
        <v>0.98686700000000005</v>
      </c>
      <c r="B6194">
        <v>1.2769999999999999E-3</v>
      </c>
      <c r="C6194">
        <v>-5.2209999999999999E-3</v>
      </c>
      <c r="D6194">
        <v>0.161443</v>
      </c>
      <c r="E6194">
        <v>341.41861</v>
      </c>
      <c r="F6194">
        <v>-4.7807000000000002E-2</v>
      </c>
      <c r="G6194">
        <v>0.61410200000000004</v>
      </c>
      <c r="H6194">
        <v>0</v>
      </c>
    </row>
    <row r="6195" spans="1:8" x14ac:dyDescent="0.2">
      <c r="A6195">
        <v>0.98686300000000005</v>
      </c>
      <c r="B6195">
        <v>1.2930000000000001E-3</v>
      </c>
      <c r="C6195">
        <v>-5.1989999999999996E-3</v>
      </c>
      <c r="D6195">
        <v>0.16147</v>
      </c>
      <c r="E6195">
        <v>341.41555799999998</v>
      </c>
      <c r="F6195">
        <v>-4.9991000000000001E-2</v>
      </c>
      <c r="G6195">
        <v>0.61185800000000001</v>
      </c>
      <c r="H6195">
        <v>0</v>
      </c>
    </row>
    <row r="6196" spans="1:8" x14ac:dyDescent="0.2">
      <c r="A6196">
        <v>0.98685699999999998</v>
      </c>
      <c r="B6196">
        <v>1.302E-3</v>
      </c>
      <c r="C6196">
        <v>-5.2709999999999996E-3</v>
      </c>
      <c r="D6196">
        <v>0.16150700000000001</v>
      </c>
      <c r="E6196">
        <v>341.41125499999998</v>
      </c>
      <c r="F6196">
        <v>-4.9710999999999998E-2</v>
      </c>
      <c r="G6196">
        <v>0.62022600000000006</v>
      </c>
      <c r="H6196">
        <v>0</v>
      </c>
    </row>
    <row r="6197" spans="1:8" x14ac:dyDescent="0.2">
      <c r="A6197">
        <v>0.98684799999999995</v>
      </c>
      <c r="B6197">
        <v>1.256E-3</v>
      </c>
      <c r="C6197">
        <v>-5.339E-3</v>
      </c>
      <c r="D6197">
        <v>0.16155600000000001</v>
      </c>
      <c r="E6197">
        <v>341.40545700000001</v>
      </c>
      <c r="F6197">
        <v>-4.3215999999999997E-2</v>
      </c>
      <c r="G6197">
        <v>0.62697800000000004</v>
      </c>
      <c r="H6197">
        <v>0</v>
      </c>
    </row>
    <row r="6198" spans="1:8" x14ac:dyDescent="0.2">
      <c r="A6198">
        <v>0.98684300000000003</v>
      </c>
      <c r="B6198">
        <v>1.199E-3</v>
      </c>
      <c r="C6198">
        <v>-5.2900000000000004E-3</v>
      </c>
      <c r="D6198">
        <v>0.16159100000000001</v>
      </c>
      <c r="E6198">
        <v>341.40145899999999</v>
      </c>
      <c r="F6198">
        <v>-3.7669000000000001E-2</v>
      </c>
      <c r="G6198">
        <v>0.62040700000000004</v>
      </c>
      <c r="H6198">
        <v>0</v>
      </c>
    </row>
    <row r="6199" spans="1:8" x14ac:dyDescent="0.2">
      <c r="A6199">
        <v>0.98685800000000001</v>
      </c>
      <c r="B6199">
        <v>1.139E-3</v>
      </c>
      <c r="C6199">
        <v>-5.3379999999999999E-3</v>
      </c>
      <c r="D6199">
        <v>0.161496</v>
      </c>
      <c r="E6199">
        <v>341.41244499999999</v>
      </c>
      <c r="F6199">
        <v>-3.0029E-2</v>
      </c>
      <c r="G6199">
        <v>0.62475499999999995</v>
      </c>
      <c r="H6199">
        <v>0</v>
      </c>
    </row>
    <row r="6200" spans="1:8" x14ac:dyDescent="0.2">
      <c r="A6200">
        <v>0.98684899999999998</v>
      </c>
      <c r="B6200">
        <v>1.201E-3</v>
      </c>
      <c r="C6200">
        <v>-5.3340000000000002E-3</v>
      </c>
      <c r="D6200">
        <v>0.161554</v>
      </c>
      <c r="E6200">
        <v>341.40570100000002</v>
      </c>
      <c r="F6200">
        <v>-3.7046999999999997E-2</v>
      </c>
      <c r="G6200">
        <v>0.62543499999999996</v>
      </c>
      <c r="H6200">
        <v>0</v>
      </c>
    </row>
    <row r="6201" spans="1:8" x14ac:dyDescent="0.2">
      <c r="A6201">
        <v>0.98684799999999995</v>
      </c>
      <c r="B6201">
        <v>1.155E-3</v>
      </c>
      <c r="C6201">
        <v>-5.3559999999999997E-3</v>
      </c>
      <c r="D6201">
        <v>0.16155700000000001</v>
      </c>
      <c r="E6201">
        <v>341.40536500000002</v>
      </c>
      <c r="F6201">
        <v>-3.141E-2</v>
      </c>
      <c r="G6201">
        <v>0.62710500000000002</v>
      </c>
      <c r="H6201">
        <v>0</v>
      </c>
    </row>
    <row r="6202" spans="1:8" x14ac:dyDescent="0.2">
      <c r="A6202">
        <v>0.98684300000000003</v>
      </c>
      <c r="B6202">
        <v>1.145E-3</v>
      </c>
      <c r="C6202">
        <v>-5.3800000000000002E-3</v>
      </c>
      <c r="D6202">
        <v>0.16159100000000001</v>
      </c>
      <c r="E6202">
        <v>341.40136699999999</v>
      </c>
      <c r="F6202">
        <v>-2.9867000000000001E-2</v>
      </c>
      <c r="G6202">
        <v>0.62958700000000001</v>
      </c>
      <c r="H6202">
        <v>0</v>
      </c>
    </row>
    <row r="6203" spans="1:8" x14ac:dyDescent="0.2">
      <c r="A6203">
        <v>0.98683699999999996</v>
      </c>
      <c r="B6203">
        <v>1.1299999999999999E-3</v>
      </c>
      <c r="C6203">
        <v>-5.4140000000000004E-3</v>
      </c>
      <c r="D6203">
        <v>0.16162199999999999</v>
      </c>
      <c r="E6203">
        <v>341.39770499999997</v>
      </c>
      <c r="F6203">
        <v>-2.7514E-2</v>
      </c>
      <c r="G6203">
        <v>0.63316799999999995</v>
      </c>
      <c r="H6203">
        <v>0</v>
      </c>
    </row>
    <row r="6204" spans="1:8" x14ac:dyDescent="0.2">
      <c r="A6204">
        <v>0.98682800000000004</v>
      </c>
      <c r="B6204">
        <v>1.1529999999999999E-3</v>
      </c>
      <c r="C6204">
        <v>-5.3480000000000003E-3</v>
      </c>
      <c r="D6204">
        <v>0.16167799999999999</v>
      </c>
      <c r="E6204">
        <v>341.39126599999997</v>
      </c>
      <c r="F6204">
        <v>-3.1308000000000002E-2</v>
      </c>
      <c r="G6204">
        <v>0.62608399999999997</v>
      </c>
      <c r="H6204">
        <v>0</v>
      </c>
    </row>
    <row r="6205" spans="1:8" x14ac:dyDescent="0.2">
      <c r="A6205">
        <v>0.98683600000000005</v>
      </c>
      <c r="B6205">
        <v>1.1999999999999999E-3</v>
      </c>
      <c r="C6205">
        <v>-5.2160000000000002E-3</v>
      </c>
      <c r="D6205">
        <v>0.161634</v>
      </c>
      <c r="E6205">
        <v>341.39639299999999</v>
      </c>
      <c r="F6205">
        <v>-3.9120000000000002E-2</v>
      </c>
      <c r="G6205">
        <v>0.612066</v>
      </c>
      <c r="H6205">
        <v>0</v>
      </c>
    </row>
    <row r="6206" spans="1:8" x14ac:dyDescent="0.2">
      <c r="A6206">
        <v>0.98683200000000004</v>
      </c>
      <c r="B6206">
        <v>1.2329999999999999E-3</v>
      </c>
      <c r="C6206">
        <v>-5.2300000000000003E-3</v>
      </c>
      <c r="D6206">
        <v>0.161658</v>
      </c>
      <c r="E6206">
        <v>341.39364599999999</v>
      </c>
      <c r="F6206">
        <v>-4.2589000000000002E-2</v>
      </c>
      <c r="G6206">
        <v>0.61430899999999999</v>
      </c>
      <c r="H6206">
        <v>0</v>
      </c>
    </row>
    <row r="6207" spans="1:8" x14ac:dyDescent="0.2">
      <c r="A6207">
        <v>0.98682800000000004</v>
      </c>
      <c r="B6207">
        <v>1.2199999999999999E-3</v>
      </c>
      <c r="C6207">
        <v>-5.2500000000000003E-3</v>
      </c>
      <c r="D6207">
        <v>0.161685</v>
      </c>
      <c r="E6207">
        <v>341.39056399999998</v>
      </c>
      <c r="F6207">
        <v>-4.0675000000000003E-2</v>
      </c>
      <c r="G6207">
        <v>0.61631800000000003</v>
      </c>
      <c r="H6207">
        <v>0</v>
      </c>
    </row>
    <row r="6208" spans="1:8" x14ac:dyDescent="0.2">
      <c r="A6208">
        <v>0.98683699999999996</v>
      </c>
      <c r="B6208">
        <v>1.261E-3</v>
      </c>
      <c r="C6208">
        <v>-5.2509999999999996E-3</v>
      </c>
      <c r="D6208">
        <v>0.16163</v>
      </c>
      <c r="E6208">
        <v>341.39694200000002</v>
      </c>
      <c r="F6208">
        <v>-4.5352999999999997E-2</v>
      </c>
      <c r="G6208">
        <v>0.61720799999999998</v>
      </c>
      <c r="H6208">
        <v>0</v>
      </c>
    </row>
    <row r="6209" spans="1:8" x14ac:dyDescent="0.2">
      <c r="A6209">
        <v>0.98682800000000004</v>
      </c>
      <c r="B6209">
        <v>1.284E-3</v>
      </c>
      <c r="C6209">
        <v>-5.3150000000000003E-3</v>
      </c>
      <c r="D6209">
        <v>0.16167999999999999</v>
      </c>
      <c r="E6209">
        <v>341.391144</v>
      </c>
      <c r="F6209">
        <v>-4.6710000000000002E-2</v>
      </c>
      <c r="G6209">
        <v>0.624857</v>
      </c>
      <c r="H6209">
        <v>0</v>
      </c>
    </row>
    <row r="6210" spans="1:8" x14ac:dyDescent="0.2">
      <c r="A6210">
        <v>0.98682300000000001</v>
      </c>
      <c r="B6210">
        <v>1.2930000000000001E-3</v>
      </c>
      <c r="C6210">
        <v>-5.3290000000000004E-3</v>
      </c>
      <c r="D6210">
        <v>0.16170899999999999</v>
      </c>
      <c r="E6210">
        <v>341.387787</v>
      </c>
      <c r="F6210">
        <v>-4.7523999999999997E-2</v>
      </c>
      <c r="G6210">
        <v>0.62656800000000001</v>
      </c>
      <c r="H6210">
        <v>0</v>
      </c>
    </row>
    <row r="6211" spans="1:8" x14ac:dyDescent="0.2">
      <c r="A6211">
        <v>0.98682000000000003</v>
      </c>
      <c r="B6211">
        <v>1.3179999999999999E-3</v>
      </c>
      <c r="C6211">
        <v>-5.3660000000000001E-3</v>
      </c>
      <c r="D6211">
        <v>0.16172800000000001</v>
      </c>
      <c r="E6211">
        <v>341.38558999999998</v>
      </c>
      <c r="F6211">
        <v>-4.9620999999999998E-2</v>
      </c>
      <c r="G6211">
        <v>0.63125900000000001</v>
      </c>
      <c r="H6211">
        <v>0</v>
      </c>
    </row>
    <row r="6212" spans="1:8" x14ac:dyDescent="0.2">
      <c r="A6212">
        <v>0.98682099999999995</v>
      </c>
      <c r="B6212">
        <v>1.315E-3</v>
      </c>
      <c r="C6212">
        <v>-5.3220000000000003E-3</v>
      </c>
      <c r="D6212">
        <v>0.16172</v>
      </c>
      <c r="E6212">
        <v>341.38647500000002</v>
      </c>
      <c r="F6212">
        <v>-5.0070000000000003E-2</v>
      </c>
      <c r="G6212">
        <v>0.62615500000000002</v>
      </c>
      <c r="H6212">
        <v>0</v>
      </c>
    </row>
    <row r="6213" spans="1:8" x14ac:dyDescent="0.2">
      <c r="A6213">
        <v>0.98682400000000003</v>
      </c>
      <c r="B6213">
        <v>1.4319999999999999E-3</v>
      </c>
      <c r="C6213">
        <v>-5.3530000000000001E-3</v>
      </c>
      <c r="D6213">
        <v>0.16170499999999999</v>
      </c>
      <c r="E6213">
        <v>341.38827500000002</v>
      </c>
      <c r="F6213">
        <v>-6.2732999999999997E-2</v>
      </c>
      <c r="G6213">
        <v>0.63181900000000002</v>
      </c>
      <c r="H6213">
        <v>0</v>
      </c>
    </row>
    <row r="6214" spans="1:8" x14ac:dyDescent="0.2">
      <c r="A6214">
        <v>0.98683299999999996</v>
      </c>
      <c r="B6214">
        <v>1.4E-3</v>
      </c>
      <c r="C6214">
        <v>-5.339E-3</v>
      </c>
      <c r="D6214">
        <v>0.16164799999999999</v>
      </c>
      <c r="E6214">
        <v>341.39495799999997</v>
      </c>
      <c r="F6214">
        <v>-5.9382999999999998E-2</v>
      </c>
      <c r="G6214">
        <v>0.62969399999999998</v>
      </c>
      <c r="H6214">
        <v>0</v>
      </c>
    </row>
    <row r="6215" spans="1:8" x14ac:dyDescent="0.2">
      <c r="A6215">
        <v>0.98684000000000005</v>
      </c>
      <c r="B6215">
        <v>1.431E-3</v>
      </c>
      <c r="C6215">
        <v>-5.2310000000000004E-3</v>
      </c>
      <c r="D6215">
        <v>0.161609</v>
      </c>
      <c r="E6215">
        <v>341.399475</v>
      </c>
      <c r="F6215">
        <v>-6.4973000000000003E-2</v>
      </c>
      <c r="G6215">
        <v>0.618008</v>
      </c>
      <c r="H6215">
        <v>0</v>
      </c>
    </row>
    <row r="6216" spans="1:8" x14ac:dyDescent="0.2">
      <c r="A6216">
        <v>0.98684000000000005</v>
      </c>
      <c r="B6216">
        <v>1.459E-3</v>
      </c>
      <c r="C6216">
        <v>-5.2529999999999999E-3</v>
      </c>
      <c r="D6216">
        <v>0.161607</v>
      </c>
      <c r="E6216">
        <v>341.39978000000002</v>
      </c>
      <c r="F6216">
        <v>-6.7716999999999999E-2</v>
      </c>
      <c r="G6216">
        <v>0.62104099999999995</v>
      </c>
      <c r="H6216">
        <v>0</v>
      </c>
    </row>
    <row r="6217" spans="1:8" x14ac:dyDescent="0.2">
      <c r="A6217">
        <v>0.98683699999999996</v>
      </c>
      <c r="B6217">
        <v>1.4189999999999999E-3</v>
      </c>
      <c r="C6217">
        <v>-5.2519999999999997E-3</v>
      </c>
      <c r="D6217">
        <v>0.16162699999999999</v>
      </c>
      <c r="E6217">
        <v>341.39733899999999</v>
      </c>
      <c r="F6217">
        <v>-6.3148999999999997E-2</v>
      </c>
      <c r="G6217">
        <v>0.62022299999999997</v>
      </c>
      <c r="H6217">
        <v>0</v>
      </c>
    </row>
    <row r="6218" spans="1:8" x14ac:dyDescent="0.2">
      <c r="A6218">
        <v>0.98683500000000002</v>
      </c>
      <c r="B6218">
        <v>1.3929999999999999E-3</v>
      </c>
      <c r="C6218">
        <v>-5.3249999999999999E-3</v>
      </c>
      <c r="D6218">
        <v>0.161638</v>
      </c>
      <c r="E6218">
        <v>341.39608800000002</v>
      </c>
      <c r="F6218">
        <v>-5.8953999999999999E-2</v>
      </c>
      <c r="G6218">
        <v>0.62793299999999996</v>
      </c>
      <c r="H6218">
        <v>0</v>
      </c>
    </row>
    <row r="6219" spans="1:8" x14ac:dyDescent="0.2">
      <c r="A6219">
        <v>0.98684000000000005</v>
      </c>
      <c r="B6219">
        <v>1.371E-3</v>
      </c>
      <c r="C6219">
        <v>-5.326E-3</v>
      </c>
      <c r="D6219">
        <v>0.161607</v>
      </c>
      <c r="E6219">
        <v>341.399719</v>
      </c>
      <c r="F6219">
        <v>-5.6439999999999997E-2</v>
      </c>
      <c r="G6219">
        <v>0.62763400000000003</v>
      </c>
      <c r="H6219">
        <v>0</v>
      </c>
    </row>
    <row r="6220" spans="1:8" x14ac:dyDescent="0.2">
      <c r="A6220">
        <v>0.98683100000000001</v>
      </c>
      <c r="B6220">
        <v>1.495E-3</v>
      </c>
      <c r="C6220">
        <v>-5.3540000000000003E-3</v>
      </c>
      <c r="D6220">
        <v>0.161657</v>
      </c>
      <c r="E6220">
        <v>341.39395100000002</v>
      </c>
      <c r="F6220">
        <v>-6.9864999999999997E-2</v>
      </c>
      <c r="G6220">
        <v>0.63319000000000003</v>
      </c>
      <c r="H6220">
        <v>0</v>
      </c>
    </row>
    <row r="6221" spans="1:8" x14ac:dyDescent="0.2">
      <c r="A6221">
        <v>0.98682400000000003</v>
      </c>
      <c r="B6221">
        <v>1.4270000000000001E-3</v>
      </c>
      <c r="C6221">
        <v>-5.3569999999999998E-3</v>
      </c>
      <c r="D6221">
        <v>0.16170200000000001</v>
      </c>
      <c r="E6221">
        <v>341.38870200000002</v>
      </c>
      <c r="F6221">
        <v>-6.2142999999999997E-2</v>
      </c>
      <c r="G6221">
        <v>0.63224999999999998</v>
      </c>
      <c r="H6221">
        <v>0</v>
      </c>
    </row>
    <row r="6222" spans="1:8" x14ac:dyDescent="0.2">
      <c r="A6222">
        <v>0.98682599999999998</v>
      </c>
      <c r="B6222">
        <v>1.3960000000000001E-3</v>
      </c>
      <c r="C6222">
        <v>-5.2969999999999996E-3</v>
      </c>
      <c r="D6222">
        <v>0.161691</v>
      </c>
      <c r="E6222">
        <v>341.38989299999997</v>
      </c>
      <c r="F6222">
        <v>-5.9671000000000002E-2</v>
      </c>
      <c r="G6222">
        <v>0.624865</v>
      </c>
      <c r="H6222">
        <v>0</v>
      </c>
    </row>
    <row r="6223" spans="1:8" x14ac:dyDescent="0.2">
      <c r="A6223">
        <v>0.98682199999999998</v>
      </c>
      <c r="B6223">
        <v>1.42E-3</v>
      </c>
      <c r="C6223">
        <v>-5.3990000000000002E-3</v>
      </c>
      <c r="D6223">
        <v>0.16170999999999999</v>
      </c>
      <c r="E6223">
        <v>341.38769500000001</v>
      </c>
      <c r="F6223">
        <v>-6.0499999999999998E-2</v>
      </c>
      <c r="G6223">
        <v>0.63684300000000005</v>
      </c>
      <c r="H6223">
        <v>0</v>
      </c>
    </row>
    <row r="6224" spans="1:8" x14ac:dyDescent="0.2">
      <c r="A6224">
        <v>0.98681700000000006</v>
      </c>
      <c r="B6224">
        <v>1.444E-3</v>
      </c>
      <c r="C6224">
        <v>-5.4279999999999997E-3</v>
      </c>
      <c r="D6224">
        <v>0.161741</v>
      </c>
      <c r="E6224">
        <v>341.38406400000002</v>
      </c>
      <c r="F6224">
        <v>-6.2688999999999995E-2</v>
      </c>
      <c r="G6224">
        <v>0.64056599999999997</v>
      </c>
      <c r="H6224">
        <v>0</v>
      </c>
    </row>
    <row r="6225" spans="1:8" x14ac:dyDescent="0.2">
      <c r="A6225">
        <v>0.98681300000000005</v>
      </c>
      <c r="B6225">
        <v>1.3929999999999999E-3</v>
      </c>
      <c r="C6225">
        <v>-5.3829999999999998E-3</v>
      </c>
      <c r="D6225">
        <v>0.161768</v>
      </c>
      <c r="E6225">
        <v>341.38095099999998</v>
      </c>
      <c r="F6225">
        <v>-5.7701000000000002E-2</v>
      </c>
      <c r="G6225">
        <v>0.63457600000000003</v>
      </c>
      <c r="H6225">
        <v>0</v>
      </c>
    </row>
    <row r="6226" spans="1:8" x14ac:dyDescent="0.2">
      <c r="A6226">
        <v>0.98679799999999995</v>
      </c>
      <c r="B6226">
        <v>1.431E-3</v>
      </c>
      <c r="C6226">
        <v>-5.3280000000000003E-3</v>
      </c>
      <c r="D6226">
        <v>0.16186300000000001</v>
      </c>
      <c r="E6226">
        <v>341.369934</v>
      </c>
      <c r="F6226">
        <v>-6.2992999999999993E-2</v>
      </c>
      <c r="G6226">
        <v>0.62904300000000002</v>
      </c>
      <c r="H6226">
        <v>0</v>
      </c>
    </row>
    <row r="6227" spans="1:8" x14ac:dyDescent="0.2">
      <c r="A6227">
        <v>0.98678699999999997</v>
      </c>
      <c r="B6227">
        <v>1.3799999999999999E-3</v>
      </c>
      <c r="C6227">
        <v>-5.437E-3</v>
      </c>
      <c r="D6227">
        <v>0.16192799999999999</v>
      </c>
      <c r="E6227">
        <v>341.36230499999999</v>
      </c>
      <c r="F6227">
        <v>-5.5152E-2</v>
      </c>
      <c r="G6227">
        <v>0.64036899999999997</v>
      </c>
      <c r="H6227">
        <v>0</v>
      </c>
    </row>
    <row r="6228" spans="1:8" x14ac:dyDescent="0.2">
      <c r="A6228">
        <v>0.98678399999999999</v>
      </c>
      <c r="B6228">
        <v>1.3090000000000001E-3</v>
      </c>
      <c r="C6228">
        <v>-5.359E-3</v>
      </c>
      <c r="D6228">
        <v>0.16194700000000001</v>
      </c>
      <c r="E6228">
        <v>341.36013800000001</v>
      </c>
      <c r="F6228">
        <v>-4.8558999999999998E-2</v>
      </c>
      <c r="G6228">
        <v>0.63022999999999996</v>
      </c>
      <c r="H6228">
        <v>0</v>
      </c>
    </row>
    <row r="6229" spans="1:8" x14ac:dyDescent="0.2">
      <c r="A6229">
        <v>0.98677800000000004</v>
      </c>
      <c r="B6229">
        <v>1.3799999999999999E-3</v>
      </c>
      <c r="C6229">
        <v>-5.3559999999999997E-3</v>
      </c>
      <c r="D6229">
        <v>0.16198199999999999</v>
      </c>
      <c r="E6229">
        <v>341.35611</v>
      </c>
      <c r="F6229">
        <v>-5.6614999999999999E-2</v>
      </c>
      <c r="G6229">
        <v>0.63130600000000003</v>
      </c>
      <c r="H6229">
        <v>0</v>
      </c>
    </row>
    <row r="6230" spans="1:8" x14ac:dyDescent="0.2">
      <c r="A6230">
        <v>0.98676699999999995</v>
      </c>
      <c r="B6230">
        <v>1.372E-3</v>
      </c>
      <c r="C6230">
        <v>-5.28E-3</v>
      </c>
      <c r="D6230">
        <v>0.16205</v>
      </c>
      <c r="E6230">
        <v>341.348206</v>
      </c>
      <c r="F6230">
        <v>-5.7125000000000002E-2</v>
      </c>
      <c r="G6230">
        <v>0.62250300000000003</v>
      </c>
      <c r="H6230">
        <v>0</v>
      </c>
    </row>
    <row r="6231" spans="1:8" x14ac:dyDescent="0.2">
      <c r="A6231">
        <v>0.98675599999999997</v>
      </c>
      <c r="B6231">
        <v>1.3749999999999999E-3</v>
      </c>
      <c r="C6231">
        <v>-5.3039999999999997E-3</v>
      </c>
      <c r="D6231">
        <v>0.16211900000000001</v>
      </c>
      <c r="E6231">
        <v>341.34023999999999</v>
      </c>
      <c r="F6231">
        <v>-5.6911999999999997E-2</v>
      </c>
      <c r="G6231">
        <v>0.62527600000000005</v>
      </c>
      <c r="H6231">
        <v>0</v>
      </c>
    </row>
    <row r="6232" spans="1:8" x14ac:dyDescent="0.2">
      <c r="A6232">
        <v>0.98675100000000004</v>
      </c>
      <c r="B6232">
        <v>1.418E-3</v>
      </c>
      <c r="C6232">
        <v>-5.3400000000000001E-3</v>
      </c>
      <c r="D6232">
        <v>0.16214500000000001</v>
      </c>
      <c r="E6232">
        <v>341.33715799999999</v>
      </c>
      <c r="F6232">
        <v>-6.1083999999999999E-2</v>
      </c>
      <c r="G6232">
        <v>0.63021700000000003</v>
      </c>
      <c r="H6232">
        <v>0</v>
      </c>
    </row>
    <row r="6233" spans="1:8" x14ac:dyDescent="0.2">
      <c r="A6233">
        <v>0.98674399999999995</v>
      </c>
      <c r="B6233">
        <v>1.41E-3</v>
      </c>
      <c r="C6233">
        <v>-5.3160000000000004E-3</v>
      </c>
      <c r="D6233">
        <v>0.162193</v>
      </c>
      <c r="E6233">
        <v>341.33166499999999</v>
      </c>
      <c r="F6233">
        <v>-6.0677000000000002E-2</v>
      </c>
      <c r="G6233">
        <v>0.62735300000000005</v>
      </c>
      <c r="H6233">
        <v>0</v>
      </c>
    </row>
    <row r="6234" spans="1:8" x14ac:dyDescent="0.2">
      <c r="A6234">
        <v>0.98675100000000004</v>
      </c>
      <c r="B6234">
        <v>1.498E-3</v>
      </c>
      <c r="C6234">
        <v>-5.4359999999999999E-3</v>
      </c>
      <c r="D6234">
        <v>0.16214300000000001</v>
      </c>
      <c r="E6234">
        <v>341.33743299999998</v>
      </c>
      <c r="F6234">
        <v>-6.8382999999999999E-2</v>
      </c>
      <c r="G6234">
        <v>0.64249800000000001</v>
      </c>
      <c r="H6234">
        <v>0</v>
      </c>
    </row>
    <row r="6235" spans="1:8" x14ac:dyDescent="0.2">
      <c r="A6235">
        <v>0.98676699999999995</v>
      </c>
      <c r="B6235">
        <v>1.487E-3</v>
      </c>
      <c r="C6235">
        <v>-5.3540000000000003E-3</v>
      </c>
      <c r="D6235">
        <v>0.162047</v>
      </c>
      <c r="E6235">
        <v>341.34866299999999</v>
      </c>
      <c r="F6235">
        <v>-6.8719000000000002E-2</v>
      </c>
      <c r="G6235">
        <v>0.63302700000000001</v>
      </c>
      <c r="H6235">
        <v>0</v>
      </c>
    </row>
    <row r="6236" spans="1:8" x14ac:dyDescent="0.2">
      <c r="A6236">
        <v>0.98675900000000005</v>
      </c>
      <c r="B6236">
        <v>1.4940000000000001E-3</v>
      </c>
      <c r="C6236">
        <v>-5.3949999999999996E-3</v>
      </c>
      <c r="D6236">
        <v>0.16209399999999999</v>
      </c>
      <c r="E6236">
        <v>341.34316999999999</v>
      </c>
      <c r="F6236">
        <v>-6.8703E-2</v>
      </c>
      <c r="G6236">
        <v>0.63776200000000005</v>
      </c>
      <c r="H6236">
        <v>0</v>
      </c>
    </row>
    <row r="6237" spans="1:8" x14ac:dyDescent="0.2">
      <c r="A6237">
        <v>0.98676900000000001</v>
      </c>
      <c r="B6237">
        <v>1.5280000000000001E-3</v>
      </c>
      <c r="C6237">
        <v>-5.3509999999999999E-3</v>
      </c>
      <c r="D6237">
        <v>0.16203899999999999</v>
      </c>
      <c r="E6237">
        <v>341.34957900000001</v>
      </c>
      <c r="F6237">
        <v>-7.3372999999999994E-2</v>
      </c>
      <c r="G6237">
        <v>0.63343400000000005</v>
      </c>
      <c r="H6237">
        <v>0</v>
      </c>
    </row>
    <row r="6238" spans="1:8" x14ac:dyDescent="0.2">
      <c r="A6238">
        <v>0.98676900000000001</v>
      </c>
      <c r="B6238">
        <v>1.542E-3</v>
      </c>
      <c r="C6238">
        <v>-5.3400000000000001E-3</v>
      </c>
      <c r="D6238">
        <v>0.16203400000000001</v>
      </c>
      <c r="E6238">
        <v>341.35012799999998</v>
      </c>
      <c r="F6238">
        <v>-7.5236999999999998E-2</v>
      </c>
      <c r="G6238">
        <v>0.63250099999999998</v>
      </c>
      <c r="H6238">
        <v>0</v>
      </c>
    </row>
    <row r="6239" spans="1:8" x14ac:dyDescent="0.2">
      <c r="A6239">
        <v>0.98675599999999997</v>
      </c>
      <c r="B6239">
        <v>1.575E-3</v>
      </c>
      <c r="C6239">
        <v>-5.3800000000000002E-3</v>
      </c>
      <c r="D6239">
        <v>0.16211600000000001</v>
      </c>
      <c r="E6239">
        <v>341.34066799999999</v>
      </c>
      <c r="F6239">
        <v>-7.8159000000000006E-2</v>
      </c>
      <c r="G6239">
        <v>0.63765300000000003</v>
      </c>
      <c r="H6239">
        <v>0</v>
      </c>
    </row>
    <row r="6240" spans="1:8" x14ac:dyDescent="0.2">
      <c r="A6240">
        <v>0.986761</v>
      </c>
      <c r="B6240">
        <v>1.583E-3</v>
      </c>
      <c r="C6240">
        <v>-5.254E-3</v>
      </c>
      <c r="D6240">
        <v>0.16209100000000001</v>
      </c>
      <c r="E6240">
        <v>341.34362800000002</v>
      </c>
      <c r="F6240">
        <v>-8.1450999999999996E-2</v>
      </c>
      <c r="G6240">
        <v>0.62351800000000002</v>
      </c>
      <c r="H6240">
        <v>0</v>
      </c>
    </row>
    <row r="6241" spans="1:8" x14ac:dyDescent="0.2">
      <c r="A6241">
        <v>0.986765</v>
      </c>
      <c r="B6241">
        <v>1.629E-3</v>
      </c>
      <c r="C6241">
        <v>-5.326E-3</v>
      </c>
      <c r="D6241">
        <v>0.16206200000000001</v>
      </c>
      <c r="E6241">
        <v>341.34698500000002</v>
      </c>
      <c r="F6241">
        <v>-8.5253999999999996E-2</v>
      </c>
      <c r="G6241">
        <v>0.63246400000000003</v>
      </c>
      <c r="H6241">
        <v>0</v>
      </c>
    </row>
    <row r="6242" spans="1:8" x14ac:dyDescent="0.2">
      <c r="A6242">
        <v>0.98676299999999995</v>
      </c>
      <c r="B6242">
        <v>1.655E-3</v>
      </c>
      <c r="C6242">
        <v>-5.2630000000000003E-3</v>
      </c>
      <c r="D6242">
        <v>0.162076</v>
      </c>
      <c r="E6242">
        <v>341.34542800000003</v>
      </c>
      <c r="F6242">
        <v>-8.9403999999999997E-2</v>
      </c>
      <c r="G6242">
        <v>0.62587599999999999</v>
      </c>
      <c r="H6242">
        <v>0</v>
      </c>
    </row>
    <row r="6243" spans="1:8" x14ac:dyDescent="0.2">
      <c r="A6243">
        <v>0.98678200000000005</v>
      </c>
      <c r="B6243">
        <v>1.6199999999999999E-3</v>
      </c>
      <c r="C6243">
        <v>-5.2420000000000001E-3</v>
      </c>
      <c r="D6243">
        <v>0.16195999999999999</v>
      </c>
      <c r="E6243">
        <v>341.35882600000002</v>
      </c>
      <c r="F6243">
        <v>-8.5907999999999998E-2</v>
      </c>
      <c r="G6243">
        <v>0.62284499999999998</v>
      </c>
      <c r="H6243">
        <v>0</v>
      </c>
    </row>
    <row r="6244" spans="1:8" x14ac:dyDescent="0.2">
      <c r="A6244">
        <v>0.98678699999999997</v>
      </c>
      <c r="B6244">
        <v>1.606E-3</v>
      </c>
      <c r="C6244">
        <v>-5.2379999999999996E-3</v>
      </c>
      <c r="D6244">
        <v>0.16193199999999999</v>
      </c>
      <c r="E6244">
        <v>341.362122</v>
      </c>
      <c r="F6244">
        <v>-8.4393999999999997E-2</v>
      </c>
      <c r="G6244">
        <v>0.62210900000000002</v>
      </c>
      <c r="H6244">
        <v>0</v>
      </c>
    </row>
    <row r="6245" spans="1:8" x14ac:dyDescent="0.2">
      <c r="A6245">
        <v>0.98679399999999995</v>
      </c>
      <c r="B6245">
        <v>1.552E-3</v>
      </c>
      <c r="C6245">
        <v>-5.2290000000000001E-3</v>
      </c>
      <c r="D6245">
        <v>0.16188900000000001</v>
      </c>
      <c r="E6245">
        <v>341.36700400000001</v>
      </c>
      <c r="F6245">
        <v>-7.8473000000000001E-2</v>
      </c>
      <c r="G6245">
        <v>0.62012699999999998</v>
      </c>
      <c r="H6245">
        <v>0</v>
      </c>
    </row>
    <row r="6246" spans="1:8" x14ac:dyDescent="0.2">
      <c r="A6246">
        <v>0.98678999999999994</v>
      </c>
      <c r="B6246">
        <v>1.5770000000000001E-3</v>
      </c>
      <c r="C6246">
        <v>-5.2719999999999998E-3</v>
      </c>
      <c r="D6246">
        <v>0.161908</v>
      </c>
      <c r="E6246">
        <v>341.36480699999998</v>
      </c>
      <c r="F6246">
        <v>-8.0502000000000004E-2</v>
      </c>
      <c r="G6246">
        <v>0.62539199999999995</v>
      </c>
      <c r="H6246">
        <v>0</v>
      </c>
    </row>
    <row r="6247" spans="1:8" x14ac:dyDescent="0.2">
      <c r="A6247">
        <v>0.98679600000000001</v>
      </c>
      <c r="B6247">
        <v>1.7030000000000001E-3</v>
      </c>
      <c r="C6247">
        <v>-5.3449999999999999E-3</v>
      </c>
      <c r="D6247">
        <v>0.16186900000000001</v>
      </c>
      <c r="E6247">
        <v>341.36938500000002</v>
      </c>
      <c r="F6247">
        <v>-9.3424999999999994E-2</v>
      </c>
      <c r="G6247">
        <v>0.63605699999999998</v>
      </c>
      <c r="H6247">
        <v>0</v>
      </c>
    </row>
    <row r="6248" spans="1:8" x14ac:dyDescent="0.2">
      <c r="A6248">
        <v>0.98680199999999996</v>
      </c>
      <c r="B6248">
        <v>1.6750000000000001E-3</v>
      </c>
      <c r="C6248">
        <v>-5.3090000000000004E-3</v>
      </c>
      <c r="D6248">
        <v>0.16183500000000001</v>
      </c>
      <c r="E6248">
        <v>341.37332199999997</v>
      </c>
      <c r="F6248">
        <v>-9.0927999999999995E-2</v>
      </c>
      <c r="G6248">
        <v>0.63139299999999998</v>
      </c>
      <c r="H6248">
        <v>0</v>
      </c>
    </row>
    <row r="6249" spans="1:8" x14ac:dyDescent="0.2">
      <c r="A6249">
        <v>0.98680299999999999</v>
      </c>
      <c r="B6249">
        <v>1.67E-3</v>
      </c>
      <c r="C6249">
        <v>-5.3189999999999999E-3</v>
      </c>
      <c r="D6249">
        <v>0.16183</v>
      </c>
      <c r="E6249">
        <v>341.37390099999999</v>
      </c>
      <c r="F6249">
        <v>-9.0162000000000006E-2</v>
      </c>
      <c r="G6249">
        <v>0.63248800000000005</v>
      </c>
      <c r="H6249">
        <v>0</v>
      </c>
    </row>
    <row r="6250" spans="1:8" x14ac:dyDescent="0.2">
      <c r="A6250">
        <v>0.98680699999999999</v>
      </c>
      <c r="B6250">
        <v>1.7080000000000001E-3</v>
      </c>
      <c r="C6250">
        <v>-5.3670000000000002E-3</v>
      </c>
      <c r="D6250">
        <v>0.161804</v>
      </c>
      <c r="E6250">
        <v>341.37695300000001</v>
      </c>
      <c r="F6250">
        <v>-9.3641000000000002E-2</v>
      </c>
      <c r="G6250">
        <v>0.63858700000000002</v>
      </c>
      <c r="H6250">
        <v>0</v>
      </c>
    </row>
    <row r="6251" spans="1:8" x14ac:dyDescent="0.2">
      <c r="A6251">
        <v>0.98680999999999996</v>
      </c>
      <c r="B6251">
        <v>1.6299999999999999E-3</v>
      </c>
      <c r="C6251">
        <v>-5.2940000000000001E-3</v>
      </c>
      <c r="D6251">
        <v>0.16178799999999999</v>
      </c>
      <c r="E6251">
        <v>341.37875400000001</v>
      </c>
      <c r="F6251">
        <v>-8.6211999999999997E-2</v>
      </c>
      <c r="G6251">
        <v>0.62892400000000004</v>
      </c>
      <c r="H6251">
        <v>0</v>
      </c>
    </row>
    <row r="6252" spans="1:8" x14ac:dyDescent="0.2">
      <c r="A6252">
        <v>0.98682199999999998</v>
      </c>
      <c r="B6252">
        <v>1.671E-3</v>
      </c>
      <c r="C6252">
        <v>-5.1830000000000001E-3</v>
      </c>
      <c r="D6252">
        <v>0.161719</v>
      </c>
      <c r="E6252">
        <v>341.38690200000002</v>
      </c>
      <c r="F6252">
        <v>-9.2921000000000004E-2</v>
      </c>
      <c r="G6252">
        <v>0.61709700000000001</v>
      </c>
      <c r="H6252">
        <v>0</v>
      </c>
    </row>
    <row r="6253" spans="1:8" x14ac:dyDescent="0.2">
      <c r="A6253">
        <v>0.98683399999999999</v>
      </c>
      <c r="B6253">
        <v>1.6590000000000001E-3</v>
      </c>
      <c r="C6253">
        <v>-5.2449999999999997E-3</v>
      </c>
      <c r="D6253">
        <v>0.16164500000000001</v>
      </c>
      <c r="E6253">
        <v>341.39541600000001</v>
      </c>
      <c r="F6253">
        <v>-9.0496999999999994E-2</v>
      </c>
      <c r="G6253">
        <v>0.62384099999999998</v>
      </c>
      <c r="H6253">
        <v>0</v>
      </c>
    </row>
    <row r="6254" spans="1:8" x14ac:dyDescent="0.2">
      <c r="A6254">
        <v>0.98682499999999995</v>
      </c>
      <c r="B6254">
        <v>1.6490000000000001E-3</v>
      </c>
      <c r="C6254">
        <v>-5.2290000000000001E-3</v>
      </c>
      <c r="D6254">
        <v>0.16170000000000001</v>
      </c>
      <c r="E6254">
        <v>341.38900799999999</v>
      </c>
      <c r="F6254">
        <v>-8.9645000000000002E-2</v>
      </c>
      <c r="G6254">
        <v>0.62185800000000002</v>
      </c>
      <c r="H6254">
        <v>0</v>
      </c>
    </row>
    <row r="6255" spans="1:8" x14ac:dyDescent="0.2">
      <c r="A6255">
        <v>0.98680900000000005</v>
      </c>
      <c r="B6255">
        <v>1.588E-3</v>
      </c>
      <c r="C6255">
        <v>-5.3249999999999999E-3</v>
      </c>
      <c r="D6255">
        <v>0.16179199999999999</v>
      </c>
      <c r="E6255">
        <v>341.37832600000002</v>
      </c>
      <c r="F6255">
        <v>-8.0859E-2</v>
      </c>
      <c r="G6255">
        <v>0.63158899999999996</v>
      </c>
      <c r="H6255">
        <v>0</v>
      </c>
    </row>
    <row r="6256" spans="1:8" x14ac:dyDescent="0.2">
      <c r="A6256">
        <v>0.98680699999999999</v>
      </c>
      <c r="B6256">
        <v>1.464E-3</v>
      </c>
      <c r="C6256">
        <v>-5.2789999999999998E-3</v>
      </c>
      <c r="D6256">
        <v>0.16180700000000001</v>
      </c>
      <c r="E6256">
        <v>341.376465</v>
      </c>
      <c r="F6256">
        <v>-6.7627000000000007E-2</v>
      </c>
      <c r="G6256">
        <v>0.624085</v>
      </c>
      <c r="H6256">
        <v>0</v>
      </c>
    </row>
    <row r="6257" spans="1:8" x14ac:dyDescent="0.2">
      <c r="A6257">
        <v>0.98681399999999997</v>
      </c>
      <c r="B6257">
        <v>1.5009999999999999E-3</v>
      </c>
      <c r="C6257">
        <v>-5.359E-3</v>
      </c>
      <c r="D6257">
        <v>0.16175999999999999</v>
      </c>
      <c r="E6257">
        <v>341.38192700000002</v>
      </c>
      <c r="F6257">
        <v>-7.0456000000000005E-2</v>
      </c>
      <c r="G6257">
        <v>0.63383900000000004</v>
      </c>
      <c r="H6257">
        <v>0</v>
      </c>
    </row>
    <row r="6258" spans="1:8" x14ac:dyDescent="0.2">
      <c r="A6258">
        <v>0.986819</v>
      </c>
      <c r="B6258">
        <v>1.4890000000000001E-3</v>
      </c>
      <c r="C6258">
        <v>-5.3889999999999997E-3</v>
      </c>
      <c r="D6258">
        <v>0.16172900000000001</v>
      </c>
      <c r="E6258">
        <v>341.38558999999998</v>
      </c>
      <c r="F6258">
        <v>-6.8543000000000007E-2</v>
      </c>
      <c r="G6258">
        <v>0.63696399999999997</v>
      </c>
      <c r="H6258">
        <v>0</v>
      </c>
    </row>
    <row r="6259" spans="1:8" x14ac:dyDescent="0.2">
      <c r="A6259">
        <v>0.98680900000000005</v>
      </c>
      <c r="B6259">
        <v>1.485E-3</v>
      </c>
      <c r="C6259">
        <v>-5.2960000000000004E-3</v>
      </c>
      <c r="D6259">
        <v>0.16179499999999999</v>
      </c>
      <c r="E6259">
        <v>341.37789900000001</v>
      </c>
      <c r="F6259">
        <v>-6.9778000000000007E-2</v>
      </c>
      <c r="G6259">
        <v>0.626448</v>
      </c>
      <c r="H6259">
        <v>0</v>
      </c>
    </row>
    <row r="6260" spans="1:8" x14ac:dyDescent="0.2">
      <c r="A6260">
        <v>0.98682099999999995</v>
      </c>
      <c r="B6260">
        <v>1.493E-3</v>
      </c>
      <c r="C6260">
        <v>-5.3049999999999998E-3</v>
      </c>
      <c r="D6260">
        <v>0.16172400000000001</v>
      </c>
      <c r="E6260">
        <v>341.38613900000001</v>
      </c>
      <c r="F6260">
        <v>-7.0564000000000002E-2</v>
      </c>
      <c r="G6260">
        <v>0.62754900000000002</v>
      </c>
      <c r="H6260">
        <v>0</v>
      </c>
    </row>
    <row r="6261" spans="1:8" x14ac:dyDescent="0.2">
      <c r="A6261">
        <v>0.98682400000000003</v>
      </c>
      <c r="B6261">
        <v>1.6050000000000001E-3</v>
      </c>
      <c r="C6261">
        <v>-5.3010000000000002E-3</v>
      </c>
      <c r="D6261">
        <v>0.16170100000000001</v>
      </c>
      <c r="E6261">
        <v>341.388824</v>
      </c>
      <c r="F6261">
        <v>-8.3271999999999999E-2</v>
      </c>
      <c r="G6261">
        <v>0.62916499999999997</v>
      </c>
      <c r="H6261">
        <v>0</v>
      </c>
    </row>
    <row r="6262" spans="1:8" x14ac:dyDescent="0.2">
      <c r="A6262">
        <v>0.98681600000000003</v>
      </c>
      <c r="B6262">
        <v>1.5900000000000001E-3</v>
      </c>
      <c r="C6262">
        <v>-5.2989999999999999E-3</v>
      </c>
      <c r="D6262">
        <v>0.16175400000000001</v>
      </c>
      <c r="E6262">
        <v>341.38269000000003</v>
      </c>
      <c r="F6262">
        <v>-8.1595000000000001E-2</v>
      </c>
      <c r="G6262">
        <v>0.62871699999999997</v>
      </c>
      <c r="H6262">
        <v>0</v>
      </c>
    </row>
    <row r="6263" spans="1:8" x14ac:dyDescent="0.2">
      <c r="A6263">
        <v>0.98679700000000004</v>
      </c>
      <c r="B6263">
        <v>1.547E-3</v>
      </c>
      <c r="C6263">
        <v>-5.3460000000000001E-3</v>
      </c>
      <c r="D6263">
        <v>0.16186500000000001</v>
      </c>
      <c r="E6263">
        <v>341.369843</v>
      </c>
      <c r="F6263">
        <v>-7.578E-2</v>
      </c>
      <c r="G6263">
        <v>0.63327100000000003</v>
      </c>
      <c r="H6263">
        <v>0</v>
      </c>
    </row>
    <row r="6264" spans="1:8" x14ac:dyDescent="0.2">
      <c r="A6264">
        <v>0.98679099999999997</v>
      </c>
      <c r="B6264">
        <v>1.616E-3</v>
      </c>
      <c r="C6264">
        <v>-5.3E-3</v>
      </c>
      <c r="D6264">
        <v>0.16190399999999999</v>
      </c>
      <c r="E6264">
        <v>341.36526500000002</v>
      </c>
      <c r="F6264">
        <v>-8.4374000000000005E-2</v>
      </c>
      <c r="G6264">
        <v>0.62933700000000004</v>
      </c>
      <c r="H6264">
        <v>0</v>
      </c>
    </row>
    <row r="6265" spans="1:8" x14ac:dyDescent="0.2">
      <c r="A6265">
        <v>0.98679899999999998</v>
      </c>
      <c r="B6265">
        <v>1.5770000000000001E-3</v>
      </c>
      <c r="C6265">
        <v>-5.3179999999999998E-3</v>
      </c>
      <c r="D6265">
        <v>0.161855</v>
      </c>
      <c r="E6265">
        <v>341.37100199999998</v>
      </c>
      <c r="F6265">
        <v>-7.9669000000000004E-2</v>
      </c>
      <c r="G6265">
        <v>0.63056400000000001</v>
      </c>
      <c r="H6265">
        <v>0</v>
      </c>
    </row>
    <row r="6266" spans="1:8" x14ac:dyDescent="0.2">
      <c r="A6266">
        <v>0.98679700000000004</v>
      </c>
      <c r="B6266">
        <v>1.5410000000000001E-3</v>
      </c>
      <c r="C6266">
        <v>-5.2500000000000003E-3</v>
      </c>
      <c r="D6266">
        <v>0.16186800000000001</v>
      </c>
      <c r="E6266">
        <v>341.36947600000002</v>
      </c>
      <c r="F6266">
        <v>-7.6912999999999995E-2</v>
      </c>
      <c r="G6266">
        <v>0.62227399999999999</v>
      </c>
      <c r="H6266">
        <v>0</v>
      </c>
    </row>
    <row r="6267" spans="1:8" x14ac:dyDescent="0.2">
      <c r="A6267">
        <v>0.98679700000000004</v>
      </c>
      <c r="B6267">
        <v>1.658E-3</v>
      </c>
      <c r="C6267">
        <v>-5.2430000000000003E-3</v>
      </c>
      <c r="D6267">
        <v>0.16186900000000001</v>
      </c>
      <c r="E6267">
        <v>341.36944599999998</v>
      </c>
      <c r="F6267">
        <v>-9.0281E-2</v>
      </c>
      <c r="G6267">
        <v>0.62368999999999997</v>
      </c>
      <c r="H6267">
        <v>0</v>
      </c>
    </row>
    <row r="6268" spans="1:8" x14ac:dyDescent="0.2">
      <c r="A6268">
        <v>0.98680500000000004</v>
      </c>
      <c r="B6268">
        <v>1.6930000000000001E-3</v>
      </c>
      <c r="C6268">
        <v>-5.2339999999999999E-3</v>
      </c>
      <c r="D6268">
        <v>0.16182199999999999</v>
      </c>
      <c r="E6268">
        <v>341.37487800000002</v>
      </c>
      <c r="F6268">
        <v>-9.4381000000000007E-2</v>
      </c>
      <c r="G6268">
        <v>0.62331000000000003</v>
      </c>
      <c r="H6268">
        <v>0</v>
      </c>
    </row>
    <row r="6269" spans="1:8" x14ac:dyDescent="0.2">
      <c r="A6269">
        <v>0.98680400000000001</v>
      </c>
      <c r="B6269">
        <v>1.725E-3</v>
      </c>
      <c r="C6269">
        <v>-5.293E-3</v>
      </c>
      <c r="D6269">
        <v>0.16182199999999999</v>
      </c>
      <c r="E6269">
        <v>341.37487800000002</v>
      </c>
      <c r="F6269">
        <v>-9.6920999999999993E-2</v>
      </c>
      <c r="G6269">
        <v>0.63058099999999995</v>
      </c>
      <c r="H6269">
        <v>0</v>
      </c>
    </row>
    <row r="6270" spans="1:8" x14ac:dyDescent="0.2">
      <c r="A6270">
        <v>0.98679700000000004</v>
      </c>
      <c r="B6270">
        <v>1.7470000000000001E-3</v>
      </c>
      <c r="C6270">
        <v>-5.2680000000000001E-3</v>
      </c>
      <c r="D6270">
        <v>0.16186500000000001</v>
      </c>
      <c r="E6270">
        <v>341.36996499999998</v>
      </c>
      <c r="F6270">
        <v>-9.9890999999999994E-2</v>
      </c>
      <c r="G6270">
        <v>0.62809300000000001</v>
      </c>
      <c r="H6270">
        <v>0</v>
      </c>
    </row>
    <row r="6271" spans="1:8" x14ac:dyDescent="0.2">
      <c r="A6271">
        <v>0.98678999999999994</v>
      </c>
      <c r="B6271">
        <v>1.7849999999999999E-3</v>
      </c>
      <c r="C6271">
        <v>-5.169E-3</v>
      </c>
      <c r="D6271">
        <v>0.161915</v>
      </c>
      <c r="E6271">
        <v>341.36413599999997</v>
      </c>
      <c r="F6271">
        <v>-0.10589700000000001</v>
      </c>
      <c r="G6271">
        <v>0.617645</v>
      </c>
      <c r="H6271">
        <v>0</v>
      </c>
    </row>
    <row r="6272" spans="1:8" x14ac:dyDescent="0.2">
      <c r="A6272">
        <v>0.98679899999999998</v>
      </c>
      <c r="B6272">
        <v>1.7420000000000001E-3</v>
      </c>
      <c r="C6272">
        <v>-5.2189999999999997E-3</v>
      </c>
      <c r="D6272">
        <v>0.161857</v>
      </c>
      <c r="E6272">
        <v>341.37081899999998</v>
      </c>
      <c r="F6272">
        <v>-0.100143</v>
      </c>
      <c r="G6272">
        <v>0.62250399999999995</v>
      </c>
      <c r="H6272">
        <v>0</v>
      </c>
    </row>
    <row r="6273" spans="1:8" x14ac:dyDescent="0.2">
      <c r="A6273">
        <v>0.98679499999999998</v>
      </c>
      <c r="B6273">
        <v>1.874E-3</v>
      </c>
      <c r="C6273">
        <v>-5.2810000000000001E-3</v>
      </c>
      <c r="D6273">
        <v>0.16187599999999999</v>
      </c>
      <c r="E6273">
        <v>341.36868299999998</v>
      </c>
      <c r="F6273">
        <v>-0.11390400000000001</v>
      </c>
      <c r="G6273">
        <v>0.63193200000000005</v>
      </c>
      <c r="H6273">
        <v>0</v>
      </c>
    </row>
    <row r="6274" spans="1:8" x14ac:dyDescent="0.2">
      <c r="A6274">
        <v>0.98678999999999994</v>
      </c>
      <c r="B6274">
        <v>1.8439999999999999E-3</v>
      </c>
      <c r="C6274">
        <v>-5.2560000000000003E-3</v>
      </c>
      <c r="D6274">
        <v>0.161908</v>
      </c>
      <c r="E6274">
        <v>341.36498999999998</v>
      </c>
      <c r="F6274">
        <v>-0.11104700000000001</v>
      </c>
      <c r="G6274">
        <v>0.62859699999999996</v>
      </c>
      <c r="H6274">
        <v>0</v>
      </c>
    </row>
    <row r="6275" spans="1:8" x14ac:dyDescent="0.2">
      <c r="A6275">
        <v>0.98678900000000003</v>
      </c>
      <c r="B6275">
        <v>1.7639999999999999E-3</v>
      </c>
      <c r="C6275">
        <v>-5.2599999999999999E-3</v>
      </c>
      <c r="D6275">
        <v>0.161913</v>
      </c>
      <c r="E6275">
        <v>341.364349</v>
      </c>
      <c r="F6275">
        <v>-0.101884</v>
      </c>
      <c r="G6275">
        <v>0.62758499999999995</v>
      </c>
      <c r="H6275">
        <v>0</v>
      </c>
    </row>
    <row r="6276" spans="1:8" x14ac:dyDescent="0.2">
      <c r="A6276">
        <v>0.98678100000000002</v>
      </c>
      <c r="B6276">
        <v>1.732E-3</v>
      </c>
      <c r="C6276">
        <v>-5.1970000000000002E-3</v>
      </c>
      <c r="D6276">
        <v>0.161966</v>
      </c>
      <c r="E6276">
        <v>341.35821499999997</v>
      </c>
      <c r="F6276">
        <v>-9.937E-2</v>
      </c>
      <c r="G6276">
        <v>0.61978599999999995</v>
      </c>
      <c r="H6276">
        <v>0</v>
      </c>
    </row>
    <row r="6277" spans="1:8" x14ac:dyDescent="0.2">
      <c r="A6277">
        <v>0.98676900000000001</v>
      </c>
      <c r="B6277">
        <v>1.7730000000000001E-3</v>
      </c>
      <c r="C6277">
        <v>-5.2030000000000002E-3</v>
      </c>
      <c r="D6277">
        <v>0.16203999999999999</v>
      </c>
      <c r="E6277">
        <v>341.34964000000002</v>
      </c>
      <c r="F6277">
        <v>-0.103834</v>
      </c>
      <c r="G6277">
        <v>0.62131199999999998</v>
      </c>
      <c r="H6277">
        <v>0</v>
      </c>
    </row>
    <row r="6278" spans="1:8" x14ac:dyDescent="0.2">
      <c r="A6278">
        <v>0.98676699999999995</v>
      </c>
      <c r="B6278">
        <v>1.7960000000000001E-3</v>
      </c>
      <c r="C6278">
        <v>-5.2009999999999999E-3</v>
      </c>
      <c r="D6278">
        <v>0.162051</v>
      </c>
      <c r="E6278">
        <v>341.34841899999998</v>
      </c>
      <c r="F6278">
        <v>-0.106487</v>
      </c>
      <c r="G6278">
        <v>0.62151100000000004</v>
      </c>
      <c r="H6278">
        <v>0</v>
      </c>
    </row>
    <row r="6279" spans="1:8" x14ac:dyDescent="0.2">
      <c r="A6279">
        <v>0.98677099999999995</v>
      </c>
      <c r="B6279">
        <v>1.7459999999999999E-3</v>
      </c>
      <c r="C6279">
        <v>-5.1070000000000004E-3</v>
      </c>
      <c r="D6279">
        <v>0.16203200000000001</v>
      </c>
      <c r="E6279">
        <v>341.350525</v>
      </c>
      <c r="F6279">
        <v>-0.102649</v>
      </c>
      <c r="G6279">
        <v>0.60987599999999997</v>
      </c>
      <c r="H6279">
        <v>0</v>
      </c>
    </row>
    <row r="6280" spans="1:8" x14ac:dyDescent="0.2">
      <c r="A6280">
        <v>0.98675999999999997</v>
      </c>
      <c r="B6280">
        <v>1.7600000000000001E-3</v>
      </c>
      <c r="C6280">
        <v>-5.0590000000000001E-3</v>
      </c>
      <c r="D6280">
        <v>0.16209599999999999</v>
      </c>
      <c r="E6280">
        <v>341.34316999999999</v>
      </c>
      <c r="F6280">
        <v>-0.105086</v>
      </c>
      <c r="G6280">
        <v>0.60474700000000003</v>
      </c>
      <c r="H6280">
        <v>0</v>
      </c>
    </row>
    <row r="6281" spans="1:8" x14ac:dyDescent="0.2">
      <c r="A6281">
        <v>0.986757</v>
      </c>
      <c r="B6281">
        <v>1.833E-3</v>
      </c>
      <c r="C6281">
        <v>-5.1739999999999998E-3</v>
      </c>
      <c r="D6281">
        <v>0.16211200000000001</v>
      </c>
      <c r="E6281">
        <v>341.341339</v>
      </c>
      <c r="F6281">
        <v>-0.111126</v>
      </c>
      <c r="G6281">
        <v>0.61909999999999998</v>
      </c>
      <c r="H6281">
        <v>0</v>
      </c>
    </row>
    <row r="6282" spans="1:8" x14ac:dyDescent="0.2">
      <c r="A6282">
        <v>0.98676799999999998</v>
      </c>
      <c r="B6282">
        <v>1.794E-3</v>
      </c>
      <c r="C6282">
        <v>-5.0959999999999998E-3</v>
      </c>
      <c r="D6282">
        <v>0.162049</v>
      </c>
      <c r="E6282">
        <v>341.34860200000003</v>
      </c>
      <c r="F6282">
        <v>-0.10824400000000001</v>
      </c>
      <c r="G6282">
        <v>0.60955099999999995</v>
      </c>
      <c r="H6282">
        <v>0</v>
      </c>
    </row>
    <row r="6283" spans="1:8" x14ac:dyDescent="0.2">
      <c r="A6283">
        <v>0.986761</v>
      </c>
      <c r="B6283">
        <v>1.768E-3</v>
      </c>
      <c r="C6283">
        <v>-5.1250000000000002E-3</v>
      </c>
      <c r="D6283">
        <v>0.16209100000000001</v>
      </c>
      <c r="E6283">
        <v>341.34368899999998</v>
      </c>
      <c r="F6283">
        <v>-0.104766</v>
      </c>
      <c r="G6283">
        <v>0.61242099999999999</v>
      </c>
      <c r="H6283">
        <v>0</v>
      </c>
    </row>
    <row r="6284" spans="1:8" x14ac:dyDescent="0.2">
      <c r="A6284">
        <v>0.98676600000000003</v>
      </c>
      <c r="B6284">
        <v>1.8090000000000001E-3</v>
      </c>
      <c r="C6284">
        <v>-5.1050000000000002E-3</v>
      </c>
      <c r="D6284">
        <v>0.16206200000000001</v>
      </c>
      <c r="E6284">
        <v>341.34704599999998</v>
      </c>
      <c r="F6284">
        <v>-0.109724</v>
      </c>
      <c r="G6284">
        <v>0.61080599999999996</v>
      </c>
      <c r="H6284">
        <v>0</v>
      </c>
    </row>
    <row r="6285" spans="1:8" x14ac:dyDescent="0.2">
      <c r="A6285">
        <v>0.98676699999999995</v>
      </c>
      <c r="B6285">
        <v>1.8500000000000001E-3</v>
      </c>
      <c r="C6285">
        <v>-5.045E-3</v>
      </c>
      <c r="D6285">
        <v>0.16205800000000001</v>
      </c>
      <c r="E6285">
        <v>341.34762599999999</v>
      </c>
      <c r="F6285">
        <v>-0.115536</v>
      </c>
      <c r="G6285">
        <v>0.60480500000000004</v>
      </c>
      <c r="H6285">
        <v>0</v>
      </c>
    </row>
    <row r="6286" spans="1:8" x14ac:dyDescent="0.2">
      <c r="A6286">
        <v>0.98677199999999998</v>
      </c>
      <c r="B6286">
        <v>1.792E-3</v>
      </c>
      <c r="C6286">
        <v>-5.1419999999999999E-3</v>
      </c>
      <c r="D6286">
        <v>0.162021</v>
      </c>
      <c r="E6286">
        <v>341.35186800000002</v>
      </c>
      <c r="F6286">
        <v>-0.10721799999999999</v>
      </c>
      <c r="G6286">
        <v>0.61474300000000004</v>
      </c>
      <c r="H6286">
        <v>0</v>
      </c>
    </row>
    <row r="6287" spans="1:8" x14ac:dyDescent="0.2">
      <c r="A6287">
        <v>0.98678100000000002</v>
      </c>
      <c r="B6287">
        <v>1.7080000000000001E-3</v>
      </c>
      <c r="C6287">
        <v>-5.1659999999999996E-3</v>
      </c>
      <c r="D6287">
        <v>0.161971</v>
      </c>
      <c r="E6287">
        <v>341.35766599999999</v>
      </c>
      <c r="F6287">
        <v>-9.7291000000000002E-2</v>
      </c>
      <c r="G6287">
        <v>0.61587199999999998</v>
      </c>
      <c r="H6287">
        <v>0</v>
      </c>
    </row>
    <row r="6288" spans="1:8" x14ac:dyDescent="0.2">
      <c r="A6288">
        <v>0.98677800000000004</v>
      </c>
      <c r="B6288">
        <v>1.7700000000000001E-3</v>
      </c>
      <c r="C6288">
        <v>-5.1879999999999999E-3</v>
      </c>
      <c r="D6288">
        <v>0.16198699999999999</v>
      </c>
      <c r="E6288">
        <v>341.35580399999998</v>
      </c>
      <c r="F6288">
        <v>-0.10384400000000001</v>
      </c>
      <c r="G6288">
        <v>0.61955300000000002</v>
      </c>
      <c r="H6288">
        <v>0</v>
      </c>
    </row>
    <row r="6289" spans="1:8" x14ac:dyDescent="0.2">
      <c r="A6289">
        <v>0.98677499999999996</v>
      </c>
      <c r="B6289">
        <v>1.8090000000000001E-3</v>
      </c>
      <c r="C6289">
        <v>-5.1850000000000004E-3</v>
      </c>
      <c r="D6289">
        <v>0.16200000000000001</v>
      </c>
      <c r="E6289">
        <v>341.35427900000002</v>
      </c>
      <c r="F6289">
        <v>-0.10834299999999999</v>
      </c>
      <c r="G6289">
        <v>0.61992100000000006</v>
      </c>
      <c r="H6289">
        <v>0</v>
      </c>
    </row>
    <row r="6290" spans="1:8" x14ac:dyDescent="0.2">
      <c r="A6290">
        <v>0.986792</v>
      </c>
      <c r="B6290">
        <v>1.725E-3</v>
      </c>
      <c r="C6290">
        <v>-5.1640000000000002E-3</v>
      </c>
      <c r="D6290">
        <v>0.16189799999999999</v>
      </c>
      <c r="E6290">
        <v>341.36608899999999</v>
      </c>
      <c r="F6290">
        <v>-9.9221000000000004E-2</v>
      </c>
      <c r="G6290">
        <v>0.61590599999999995</v>
      </c>
      <c r="H6290">
        <v>0</v>
      </c>
    </row>
    <row r="6291" spans="1:8" x14ac:dyDescent="0.2">
      <c r="A6291">
        <v>0.986788</v>
      </c>
      <c r="B6291">
        <v>1.751E-3</v>
      </c>
      <c r="C6291">
        <v>-5.1009999999999996E-3</v>
      </c>
      <c r="D6291">
        <v>0.16192999999999999</v>
      </c>
      <c r="E6291">
        <v>341.36242700000003</v>
      </c>
      <c r="F6291">
        <v>-0.103405</v>
      </c>
      <c r="G6291">
        <v>0.60926999999999998</v>
      </c>
      <c r="H6291">
        <v>0</v>
      </c>
    </row>
    <row r="6292" spans="1:8" x14ac:dyDescent="0.2">
      <c r="A6292">
        <v>0.98678200000000005</v>
      </c>
      <c r="B6292">
        <v>1.771E-3</v>
      </c>
      <c r="C6292">
        <v>-5.0829999999999998E-3</v>
      </c>
      <c r="D6292">
        <v>0.161967</v>
      </c>
      <c r="E6292">
        <v>341.35815400000001</v>
      </c>
      <c r="F6292">
        <v>-0.10595499999999999</v>
      </c>
      <c r="G6292">
        <v>0.60768500000000003</v>
      </c>
      <c r="H6292">
        <v>0</v>
      </c>
    </row>
    <row r="6293" spans="1:8" x14ac:dyDescent="0.2">
      <c r="A6293">
        <v>0.98677999999999999</v>
      </c>
      <c r="B6293">
        <v>1.8259999999999999E-3</v>
      </c>
      <c r="C6293">
        <v>-5.0819999999999997E-3</v>
      </c>
      <c r="D6293">
        <v>0.16197800000000001</v>
      </c>
      <c r="E6293">
        <v>341.35690299999999</v>
      </c>
      <c r="F6293">
        <v>-0.11218599999999999</v>
      </c>
      <c r="G6293">
        <v>0.608568</v>
      </c>
      <c r="H6293">
        <v>0</v>
      </c>
    </row>
    <row r="6294" spans="1:8" x14ac:dyDescent="0.2">
      <c r="A6294">
        <v>0.98677899999999996</v>
      </c>
      <c r="B6294">
        <v>1.864E-3</v>
      </c>
      <c r="C6294">
        <v>-5.091E-3</v>
      </c>
      <c r="D6294">
        <v>0.16197800000000001</v>
      </c>
      <c r="E6294">
        <v>341.35690299999999</v>
      </c>
      <c r="F6294">
        <v>-0.116314</v>
      </c>
      <c r="G6294">
        <v>0.61025099999999999</v>
      </c>
      <c r="H6294">
        <v>0</v>
      </c>
    </row>
    <row r="6295" spans="1:8" x14ac:dyDescent="0.2">
      <c r="A6295">
        <v>0.98678600000000005</v>
      </c>
      <c r="B6295">
        <v>1.92E-3</v>
      </c>
      <c r="C6295">
        <v>-5.0289999999999996E-3</v>
      </c>
      <c r="D6295">
        <v>0.161942</v>
      </c>
      <c r="E6295">
        <v>341.36114500000002</v>
      </c>
      <c r="F6295">
        <v>-0.12374599999999999</v>
      </c>
      <c r="G6295">
        <v>0.60431900000000005</v>
      </c>
      <c r="H6295">
        <v>0</v>
      </c>
    </row>
    <row r="6296" spans="1:8" x14ac:dyDescent="0.2">
      <c r="A6296">
        <v>0.98678600000000005</v>
      </c>
      <c r="B6296">
        <v>1.9530000000000001E-3</v>
      </c>
      <c r="C6296">
        <v>-5.0590000000000001E-3</v>
      </c>
      <c r="D6296">
        <v>0.161939</v>
      </c>
      <c r="E6296">
        <v>341.36144999999999</v>
      </c>
      <c r="F6296">
        <v>-0.126995</v>
      </c>
      <c r="G6296">
        <v>0.60828300000000002</v>
      </c>
      <c r="H6296">
        <v>0</v>
      </c>
    </row>
    <row r="6297" spans="1:8" x14ac:dyDescent="0.2">
      <c r="A6297">
        <v>0.98678200000000005</v>
      </c>
      <c r="B6297">
        <v>1.9250000000000001E-3</v>
      </c>
      <c r="C6297">
        <v>-5.1279999999999997E-3</v>
      </c>
      <c r="D6297">
        <v>0.16195999999999999</v>
      </c>
      <c r="E6297">
        <v>341.359039</v>
      </c>
      <c r="F6297">
        <v>-0.122459</v>
      </c>
      <c r="G6297">
        <v>0.61559299999999995</v>
      </c>
      <c r="H6297">
        <v>0</v>
      </c>
    </row>
    <row r="6298" spans="1:8" x14ac:dyDescent="0.2">
      <c r="A6298">
        <v>0.98678699999999997</v>
      </c>
      <c r="B6298">
        <v>1.8890000000000001E-3</v>
      </c>
      <c r="C6298">
        <v>-5.1929999999999997E-3</v>
      </c>
      <c r="D6298">
        <v>0.16192799999999999</v>
      </c>
      <c r="E6298">
        <v>341.36267099999998</v>
      </c>
      <c r="F6298">
        <v>-0.117248</v>
      </c>
      <c r="G6298">
        <v>0.62232200000000004</v>
      </c>
      <c r="H6298">
        <v>0</v>
      </c>
    </row>
    <row r="6299" spans="1:8" x14ac:dyDescent="0.2">
      <c r="A6299">
        <v>0.98677899999999996</v>
      </c>
      <c r="B6299">
        <v>1.916E-3</v>
      </c>
      <c r="C6299">
        <v>-5.091E-3</v>
      </c>
      <c r="D6299">
        <v>0.16197900000000001</v>
      </c>
      <c r="E6299">
        <v>341.35687300000001</v>
      </c>
      <c r="F6299">
        <v>-0.12221700000000001</v>
      </c>
      <c r="G6299">
        <v>0.61126100000000005</v>
      </c>
      <c r="H6299">
        <v>0</v>
      </c>
    </row>
    <row r="6300" spans="1:8" x14ac:dyDescent="0.2">
      <c r="A6300">
        <v>0.98677099999999995</v>
      </c>
      <c r="B6300">
        <v>1.89E-3</v>
      </c>
      <c r="C6300">
        <v>-5.0470000000000003E-3</v>
      </c>
      <c r="D6300">
        <v>0.16202900000000001</v>
      </c>
      <c r="E6300">
        <v>341.351044</v>
      </c>
      <c r="F6300">
        <v>-0.120007</v>
      </c>
      <c r="G6300">
        <v>0.60580999999999996</v>
      </c>
      <c r="H6300">
        <v>0</v>
      </c>
    </row>
    <row r="6301" spans="1:8" x14ac:dyDescent="0.2">
      <c r="A6301">
        <v>0.98677300000000001</v>
      </c>
      <c r="B6301">
        <v>1.848E-3</v>
      </c>
      <c r="C6301">
        <v>-5.0280000000000004E-3</v>
      </c>
      <c r="D6301">
        <v>0.162018</v>
      </c>
      <c r="E6301">
        <v>341.35223400000001</v>
      </c>
      <c r="F6301">
        <v>-0.11568100000000001</v>
      </c>
      <c r="G6301">
        <v>0.60282400000000003</v>
      </c>
      <c r="H6301">
        <v>0</v>
      </c>
    </row>
    <row r="6302" spans="1:8" x14ac:dyDescent="0.2">
      <c r="A6302">
        <v>0.98678100000000002</v>
      </c>
      <c r="B6302">
        <v>1.835E-3</v>
      </c>
      <c r="C6302">
        <v>-5.0169999999999998E-3</v>
      </c>
      <c r="D6302">
        <v>0.16197400000000001</v>
      </c>
      <c r="E6302">
        <v>341.35736100000003</v>
      </c>
      <c r="F6302">
        <v>-0.114382</v>
      </c>
      <c r="G6302">
        <v>0.60138400000000003</v>
      </c>
      <c r="H6302">
        <v>0</v>
      </c>
    </row>
    <row r="6303" spans="1:8" x14ac:dyDescent="0.2">
      <c r="A6303">
        <v>0.98678299999999997</v>
      </c>
      <c r="B6303">
        <v>1.8619999999999999E-3</v>
      </c>
      <c r="C6303">
        <v>-5.0980000000000001E-3</v>
      </c>
      <c r="D6303">
        <v>0.16195799999999999</v>
      </c>
      <c r="E6303">
        <v>341.35919200000001</v>
      </c>
      <c r="F6303">
        <v>-0.115912</v>
      </c>
      <c r="G6303">
        <v>0.61105799999999999</v>
      </c>
      <c r="H6303">
        <v>0</v>
      </c>
    </row>
    <row r="6304" spans="1:8" x14ac:dyDescent="0.2">
      <c r="A6304">
        <v>0.98681200000000002</v>
      </c>
      <c r="B6304">
        <v>1.755E-3</v>
      </c>
      <c r="C6304">
        <v>-5.1200000000000004E-3</v>
      </c>
      <c r="D6304">
        <v>0.16177900000000001</v>
      </c>
      <c r="E6304">
        <v>341.37988300000001</v>
      </c>
      <c r="F6304">
        <v>-0.103572</v>
      </c>
      <c r="G6304">
        <v>0.61146800000000001</v>
      </c>
      <c r="H6304">
        <v>0</v>
      </c>
    </row>
    <row r="6305" spans="1:8" x14ac:dyDescent="0.2">
      <c r="A6305">
        <v>0.98680999999999996</v>
      </c>
      <c r="B6305">
        <v>1.776E-3</v>
      </c>
      <c r="C6305">
        <v>-5.1130000000000004E-3</v>
      </c>
      <c r="D6305">
        <v>0.16178999999999999</v>
      </c>
      <c r="E6305">
        <v>341.37866200000002</v>
      </c>
      <c r="F6305">
        <v>-0.106007</v>
      </c>
      <c r="G6305">
        <v>0.61110399999999998</v>
      </c>
      <c r="H6305">
        <v>0</v>
      </c>
    </row>
    <row r="6306" spans="1:8" x14ac:dyDescent="0.2">
      <c r="A6306">
        <v>0.98680900000000005</v>
      </c>
      <c r="B6306">
        <v>1.686E-3</v>
      </c>
      <c r="C6306">
        <v>-5.0520000000000001E-3</v>
      </c>
      <c r="D6306">
        <v>0.161803</v>
      </c>
      <c r="E6306">
        <v>341.37710600000003</v>
      </c>
      <c r="F6306">
        <v>-9.6945000000000003E-2</v>
      </c>
      <c r="G6306">
        <v>0.602491</v>
      </c>
      <c r="H6306">
        <v>0</v>
      </c>
    </row>
    <row r="6307" spans="1:8" x14ac:dyDescent="0.2">
      <c r="A6307">
        <v>0.98682499999999995</v>
      </c>
      <c r="B6307">
        <v>1.701E-3</v>
      </c>
      <c r="C6307">
        <v>-5.0530000000000002E-3</v>
      </c>
      <c r="D6307">
        <v>0.16170599999999999</v>
      </c>
      <c r="E6307">
        <v>341.38836700000002</v>
      </c>
      <c r="F6307">
        <v>-9.8713999999999996E-2</v>
      </c>
      <c r="G6307">
        <v>0.60296000000000005</v>
      </c>
      <c r="H6307">
        <v>0</v>
      </c>
    </row>
    <row r="6308" spans="1:8" x14ac:dyDescent="0.2">
      <c r="A6308">
        <v>0.98682199999999998</v>
      </c>
      <c r="B6308">
        <v>1.743E-3</v>
      </c>
      <c r="C6308">
        <v>-5.0220000000000004E-3</v>
      </c>
      <c r="D6308">
        <v>0.16172500000000001</v>
      </c>
      <c r="E6308">
        <v>341.38619999999997</v>
      </c>
      <c r="F6308">
        <v>-0.103994</v>
      </c>
      <c r="G6308">
        <v>0.60018400000000005</v>
      </c>
      <c r="H6308">
        <v>0</v>
      </c>
    </row>
    <row r="6309" spans="1:8" x14ac:dyDescent="0.2">
      <c r="A6309">
        <v>0.98682099999999995</v>
      </c>
      <c r="B6309">
        <v>1.6750000000000001E-3</v>
      </c>
      <c r="C6309">
        <v>-4.973E-3</v>
      </c>
      <c r="D6309">
        <v>0.16173000000000001</v>
      </c>
      <c r="E6309">
        <v>341.38552900000002</v>
      </c>
      <c r="F6309">
        <v>-9.7215999999999997E-2</v>
      </c>
      <c r="G6309">
        <v>0.59339799999999998</v>
      </c>
      <c r="H6309">
        <v>0</v>
      </c>
    </row>
    <row r="6310" spans="1:8" x14ac:dyDescent="0.2">
      <c r="A6310">
        <v>0.98682300000000001</v>
      </c>
      <c r="B6310">
        <v>1.7639999999999999E-3</v>
      </c>
      <c r="C6310">
        <v>-4.9100000000000003E-3</v>
      </c>
      <c r="D6310">
        <v>0.161718</v>
      </c>
      <c r="E6310">
        <v>341.38705399999998</v>
      </c>
      <c r="F6310">
        <v>-0.108533</v>
      </c>
      <c r="G6310">
        <v>0.58795500000000001</v>
      </c>
      <c r="H6310">
        <v>0</v>
      </c>
    </row>
    <row r="6311" spans="1:8" x14ac:dyDescent="0.2">
      <c r="A6311">
        <v>0.986815</v>
      </c>
      <c r="B6311">
        <v>1.763E-3</v>
      </c>
      <c r="C6311">
        <v>-4.8939999999999999E-3</v>
      </c>
      <c r="D6311">
        <v>0.16177</v>
      </c>
      <c r="E6311">
        <v>341.38095099999998</v>
      </c>
      <c r="F6311">
        <v>-0.10861899999999999</v>
      </c>
      <c r="G6311">
        <v>0.58611100000000005</v>
      </c>
      <c r="H6311">
        <v>0</v>
      </c>
    </row>
    <row r="6312" spans="1:8" x14ac:dyDescent="0.2">
      <c r="A6312">
        <v>0.98681200000000002</v>
      </c>
      <c r="B6312">
        <v>1.7589999999999999E-3</v>
      </c>
      <c r="C6312">
        <v>-4.8679999999999999E-3</v>
      </c>
      <c r="D6312">
        <v>0.16178699999999999</v>
      </c>
      <c r="E6312">
        <v>341.37905899999998</v>
      </c>
      <c r="F6312">
        <v>-0.108653</v>
      </c>
      <c r="G6312">
        <v>0.58308899999999997</v>
      </c>
      <c r="H6312">
        <v>0</v>
      </c>
    </row>
    <row r="6313" spans="1:8" x14ac:dyDescent="0.2">
      <c r="A6313">
        <v>0.98681200000000002</v>
      </c>
      <c r="B6313">
        <v>1.7769999999999999E-3</v>
      </c>
      <c r="C6313">
        <v>-4.7939999999999997E-3</v>
      </c>
      <c r="D6313">
        <v>0.16178699999999999</v>
      </c>
      <c r="E6313">
        <v>341.37902800000001</v>
      </c>
      <c r="F6313">
        <v>-0.11208</v>
      </c>
      <c r="G6313">
        <v>0.57502900000000001</v>
      </c>
      <c r="H6313">
        <v>0</v>
      </c>
    </row>
    <row r="6314" spans="1:8" x14ac:dyDescent="0.2">
      <c r="A6314">
        <v>0.98681700000000006</v>
      </c>
      <c r="B6314">
        <v>1.8270000000000001E-3</v>
      </c>
      <c r="C6314">
        <v>-4.8110000000000002E-3</v>
      </c>
      <c r="D6314">
        <v>0.16176099999999999</v>
      </c>
      <c r="E6314">
        <v>341.38207999999997</v>
      </c>
      <c r="F6314">
        <v>-0.117411</v>
      </c>
      <c r="G6314">
        <v>0.57787900000000003</v>
      </c>
      <c r="H6314">
        <v>0</v>
      </c>
    </row>
    <row r="6315" spans="1:8" x14ac:dyDescent="0.2">
      <c r="A6315">
        <v>0.98682700000000001</v>
      </c>
      <c r="B6315">
        <v>1.8339999999999999E-3</v>
      </c>
      <c r="C6315">
        <v>-4.8520000000000004E-3</v>
      </c>
      <c r="D6315">
        <v>0.16169500000000001</v>
      </c>
      <c r="E6315">
        <v>341.38970899999998</v>
      </c>
      <c r="F6315">
        <v>-0.11745700000000001</v>
      </c>
      <c r="G6315">
        <v>0.58261700000000005</v>
      </c>
      <c r="H6315">
        <v>0</v>
      </c>
    </row>
    <row r="6316" spans="1:8" x14ac:dyDescent="0.2">
      <c r="A6316">
        <v>0.986846</v>
      </c>
      <c r="B6316">
        <v>1.807E-3</v>
      </c>
      <c r="C6316">
        <v>-4.8260000000000004E-3</v>
      </c>
      <c r="D6316">
        <v>0.16158</v>
      </c>
      <c r="E6316">
        <v>341.403076</v>
      </c>
      <c r="F6316">
        <v>-0.115</v>
      </c>
      <c r="G6316">
        <v>0.57916100000000004</v>
      </c>
      <c r="H6316">
        <v>0</v>
      </c>
    </row>
    <row r="6317" spans="1:8" x14ac:dyDescent="0.2">
      <c r="A6317">
        <v>0.98685</v>
      </c>
      <c r="B6317">
        <v>1.745E-3</v>
      </c>
      <c r="C6317">
        <v>-4.7759999999999999E-3</v>
      </c>
      <c r="D6317">
        <v>0.16155900000000001</v>
      </c>
      <c r="E6317">
        <v>341.40545700000001</v>
      </c>
      <c r="F6317">
        <v>-0.10886700000000001</v>
      </c>
      <c r="G6317">
        <v>0.57245199999999996</v>
      </c>
      <c r="H6317">
        <v>0</v>
      </c>
    </row>
    <row r="6318" spans="1:8" x14ac:dyDescent="0.2">
      <c r="A6318">
        <v>0.98684799999999995</v>
      </c>
      <c r="B6318">
        <v>1.751E-3</v>
      </c>
      <c r="C6318">
        <v>-4.7289999999999997E-3</v>
      </c>
      <c r="D6318">
        <v>0.161575</v>
      </c>
      <c r="E6318">
        <v>341.40365600000001</v>
      </c>
      <c r="F6318">
        <v>-0.1104</v>
      </c>
      <c r="G6318">
        <v>0.56722300000000003</v>
      </c>
      <c r="H6318">
        <v>0</v>
      </c>
    </row>
    <row r="6319" spans="1:8" x14ac:dyDescent="0.2">
      <c r="A6319">
        <v>0.98685</v>
      </c>
      <c r="B6319">
        <v>1.652E-3</v>
      </c>
      <c r="C6319">
        <v>-4.7359999999999998E-3</v>
      </c>
      <c r="D6319">
        <v>0.16156200000000001</v>
      </c>
      <c r="E6319">
        <v>341.40512100000001</v>
      </c>
      <c r="F6319">
        <v>-9.9094000000000002E-2</v>
      </c>
      <c r="G6319">
        <v>0.56611699999999998</v>
      </c>
      <c r="H6319">
        <v>0</v>
      </c>
    </row>
    <row r="6320" spans="1:8" x14ac:dyDescent="0.2">
      <c r="A6320">
        <v>0.986846</v>
      </c>
      <c r="B6320">
        <v>1.7719999999999999E-3</v>
      </c>
      <c r="C6320">
        <v>-4.7039999999999998E-3</v>
      </c>
      <c r="D6320">
        <v>0.16158400000000001</v>
      </c>
      <c r="E6320">
        <v>341.40267899999998</v>
      </c>
      <c r="F6320">
        <v>-0.11329400000000001</v>
      </c>
      <c r="G6320">
        <v>0.56473899999999999</v>
      </c>
      <c r="H6320">
        <v>0</v>
      </c>
    </row>
    <row r="6321" spans="1:8" x14ac:dyDescent="0.2">
      <c r="A6321">
        <v>0.98684700000000003</v>
      </c>
      <c r="B6321">
        <v>1.812E-3</v>
      </c>
      <c r="C6321">
        <v>-4.6210000000000001E-3</v>
      </c>
      <c r="D6321">
        <v>0.161579</v>
      </c>
      <c r="E6321">
        <v>341.40325899999999</v>
      </c>
      <c r="F6321">
        <v>-0.119375</v>
      </c>
      <c r="G6321">
        <v>0.55618100000000004</v>
      </c>
      <c r="H6321">
        <v>0</v>
      </c>
    </row>
    <row r="6322" spans="1:8" x14ac:dyDescent="0.2">
      <c r="A6322">
        <v>0.98683600000000005</v>
      </c>
      <c r="B6322">
        <v>1.761E-3</v>
      </c>
      <c r="C6322">
        <v>-4.6259999999999999E-3</v>
      </c>
      <c r="D6322">
        <v>0.16164700000000001</v>
      </c>
      <c r="E6322">
        <v>341.39529399999998</v>
      </c>
      <c r="F6322">
        <v>-0.113422</v>
      </c>
      <c r="G6322">
        <v>0.55569599999999997</v>
      </c>
      <c r="H6322">
        <v>0</v>
      </c>
    </row>
    <row r="6323" spans="1:8" x14ac:dyDescent="0.2">
      <c r="A6323">
        <v>0.98683799999999999</v>
      </c>
      <c r="B6323">
        <v>1.696E-3</v>
      </c>
      <c r="C6323">
        <v>-4.6420000000000003E-3</v>
      </c>
      <c r="D6323">
        <v>0.161634</v>
      </c>
      <c r="E6323">
        <v>341.39675899999997</v>
      </c>
      <c r="F6323">
        <v>-0.105779</v>
      </c>
      <c r="G6323">
        <v>0.55632000000000004</v>
      </c>
      <c r="H6323">
        <v>0</v>
      </c>
    </row>
    <row r="6324" spans="1:8" x14ac:dyDescent="0.2">
      <c r="A6324">
        <v>0.98682899999999996</v>
      </c>
      <c r="B6324">
        <v>1.684E-3</v>
      </c>
      <c r="C6324">
        <v>-4.5700000000000003E-3</v>
      </c>
      <c r="D6324">
        <v>0.16169500000000001</v>
      </c>
      <c r="E6324">
        <v>341.38974000000002</v>
      </c>
      <c r="F6324">
        <v>-0.105757</v>
      </c>
      <c r="G6324">
        <v>0.54795700000000003</v>
      </c>
      <c r="H6324">
        <v>0</v>
      </c>
    </row>
    <row r="6325" spans="1:8" x14ac:dyDescent="0.2">
      <c r="A6325">
        <v>0.98683399999999999</v>
      </c>
      <c r="B6325">
        <v>1.6750000000000001E-3</v>
      </c>
      <c r="C6325">
        <v>-4.5690000000000001E-3</v>
      </c>
      <c r="D6325">
        <v>0.161663</v>
      </c>
      <c r="E6325">
        <v>341.393372</v>
      </c>
      <c r="F6325">
        <v>-0.10481500000000001</v>
      </c>
      <c r="G6325">
        <v>0.54774999999999996</v>
      </c>
      <c r="H6325">
        <v>0</v>
      </c>
    </row>
    <row r="6326" spans="1:8" x14ac:dyDescent="0.2">
      <c r="A6326">
        <v>0.98683399999999999</v>
      </c>
      <c r="B6326">
        <v>1.6440000000000001E-3</v>
      </c>
      <c r="C6326">
        <v>-4.5799999999999999E-3</v>
      </c>
      <c r="D6326">
        <v>0.161666</v>
      </c>
      <c r="E6326">
        <v>341.39300500000002</v>
      </c>
      <c r="F6326">
        <v>-0.101045</v>
      </c>
      <c r="G6326">
        <v>0.54842900000000006</v>
      </c>
      <c r="H6326">
        <v>0</v>
      </c>
    </row>
    <row r="6327" spans="1:8" x14ac:dyDescent="0.2">
      <c r="A6327">
        <v>0.98684099999999997</v>
      </c>
      <c r="B6327">
        <v>1.7409999999999999E-3</v>
      </c>
      <c r="C6327">
        <v>-4.4600000000000004E-3</v>
      </c>
      <c r="D6327">
        <v>0.16162000000000001</v>
      </c>
      <c r="E6327">
        <v>341.39846799999998</v>
      </c>
      <c r="F6327">
        <v>-0.11426799999999999</v>
      </c>
      <c r="G6327">
        <v>0.53665499999999999</v>
      </c>
      <c r="H6327">
        <v>0</v>
      </c>
    </row>
    <row r="6328" spans="1:8" x14ac:dyDescent="0.2">
      <c r="A6328">
        <v>0.986846</v>
      </c>
      <c r="B6328">
        <v>1.6999999999999999E-3</v>
      </c>
      <c r="C6328">
        <v>-4.5510000000000004E-3</v>
      </c>
      <c r="D6328">
        <v>0.16159100000000001</v>
      </c>
      <c r="E6328">
        <v>341.401794</v>
      </c>
      <c r="F6328">
        <v>-0.108027</v>
      </c>
      <c r="G6328">
        <v>0.54618299999999997</v>
      </c>
      <c r="H6328">
        <v>0</v>
      </c>
    </row>
    <row r="6329" spans="1:8" x14ac:dyDescent="0.2">
      <c r="A6329">
        <v>0.98683299999999996</v>
      </c>
      <c r="B6329">
        <v>1.7240000000000001E-3</v>
      </c>
      <c r="C6329">
        <v>-4.5900000000000003E-3</v>
      </c>
      <c r="D6329">
        <v>0.16167000000000001</v>
      </c>
      <c r="E6329">
        <v>341.39267000000001</v>
      </c>
      <c r="F6329">
        <v>-0.109961</v>
      </c>
      <c r="G6329">
        <v>0.55103999999999997</v>
      </c>
      <c r="H6329">
        <v>0</v>
      </c>
    </row>
    <row r="6330" spans="1:8" x14ac:dyDescent="0.2">
      <c r="A6330">
        <v>0.98683100000000001</v>
      </c>
      <c r="B6330">
        <v>1.719E-3</v>
      </c>
      <c r="C6330">
        <v>-4.5510000000000004E-3</v>
      </c>
      <c r="D6330">
        <v>0.16168299999999999</v>
      </c>
      <c r="E6330">
        <v>341.39108299999998</v>
      </c>
      <c r="F6330">
        <v>-0.110094</v>
      </c>
      <c r="G6330">
        <v>0.54651899999999998</v>
      </c>
      <c r="H6330">
        <v>0</v>
      </c>
    </row>
    <row r="6331" spans="1:8" x14ac:dyDescent="0.2">
      <c r="A6331">
        <v>0.98683399999999999</v>
      </c>
      <c r="B6331">
        <v>1.7329999999999999E-3</v>
      </c>
      <c r="C6331">
        <v>-4.6010000000000001E-3</v>
      </c>
      <c r="D6331">
        <v>0.161663</v>
      </c>
      <c r="E6331">
        <v>341.39349399999998</v>
      </c>
      <c r="F6331">
        <v>-0.110705</v>
      </c>
      <c r="G6331">
        <v>0.55243600000000004</v>
      </c>
      <c r="H6331">
        <v>0</v>
      </c>
    </row>
    <row r="6332" spans="1:8" x14ac:dyDescent="0.2">
      <c r="A6332">
        <v>0.98684899999999998</v>
      </c>
      <c r="B6332">
        <v>1.717E-3</v>
      </c>
      <c r="C6332">
        <v>-4.614E-3</v>
      </c>
      <c r="D6332">
        <v>0.16157099999999999</v>
      </c>
      <c r="E6332">
        <v>341.40414399999997</v>
      </c>
      <c r="F6332">
        <v>-0.108794</v>
      </c>
      <c r="G6332">
        <v>0.55361899999999997</v>
      </c>
      <c r="H6332">
        <v>0</v>
      </c>
    </row>
    <row r="6333" spans="1:8" x14ac:dyDescent="0.2">
      <c r="A6333">
        <v>0.98685699999999998</v>
      </c>
      <c r="B6333">
        <v>1.681E-3</v>
      </c>
      <c r="C6333">
        <v>-4.5620000000000001E-3</v>
      </c>
      <c r="D6333">
        <v>0.161524</v>
      </c>
      <c r="E6333">
        <v>341.40957600000002</v>
      </c>
      <c r="F6333">
        <v>-0.10562100000000001</v>
      </c>
      <c r="G6333">
        <v>0.54699500000000001</v>
      </c>
      <c r="H6333">
        <v>0</v>
      </c>
    </row>
    <row r="6334" spans="1:8" x14ac:dyDescent="0.2">
      <c r="A6334">
        <v>0.98685800000000001</v>
      </c>
      <c r="B6334">
        <v>1.7030000000000001E-3</v>
      </c>
      <c r="C6334">
        <v>-4.6010000000000001E-3</v>
      </c>
      <c r="D6334">
        <v>0.16151599999999999</v>
      </c>
      <c r="E6334">
        <v>341.410461</v>
      </c>
      <c r="F6334">
        <v>-0.107474</v>
      </c>
      <c r="G6334">
        <v>0.55185499999999998</v>
      </c>
      <c r="H6334">
        <v>0</v>
      </c>
    </row>
    <row r="6335" spans="1:8" x14ac:dyDescent="0.2">
      <c r="A6335">
        <v>0.98686099999999999</v>
      </c>
      <c r="B6335">
        <v>1.766E-3</v>
      </c>
      <c r="C6335">
        <v>-4.5950000000000001E-3</v>
      </c>
      <c r="D6335">
        <v>0.161496</v>
      </c>
      <c r="E6335">
        <v>341.41290300000003</v>
      </c>
      <c r="F6335">
        <v>-0.114688</v>
      </c>
      <c r="G6335">
        <v>0.55237499999999995</v>
      </c>
      <c r="H6335">
        <v>0</v>
      </c>
    </row>
    <row r="6336" spans="1:8" x14ac:dyDescent="0.2">
      <c r="A6336">
        <v>0.98686300000000005</v>
      </c>
      <c r="B6336">
        <v>1.7279999999999999E-3</v>
      </c>
      <c r="C6336">
        <v>-4.6169999999999996E-3</v>
      </c>
      <c r="D6336">
        <v>0.16148499999999999</v>
      </c>
      <c r="E6336">
        <v>341.41409299999998</v>
      </c>
      <c r="F6336">
        <v>-0.110009</v>
      </c>
      <c r="G6336">
        <v>0.55406900000000003</v>
      </c>
      <c r="H6336">
        <v>0</v>
      </c>
    </row>
    <row r="6337" spans="1:8" x14ac:dyDescent="0.2">
      <c r="A6337">
        <v>0.98686399999999996</v>
      </c>
      <c r="B6337">
        <v>1.7799999999999999E-3</v>
      </c>
      <c r="C6337">
        <v>-4.5779999999999996E-3</v>
      </c>
      <c r="D6337">
        <v>0.16147800000000001</v>
      </c>
      <c r="E6337">
        <v>341.41494799999998</v>
      </c>
      <c r="F6337">
        <v>-0.11655</v>
      </c>
      <c r="G6337">
        <v>0.550597</v>
      </c>
      <c r="H6337">
        <v>0</v>
      </c>
    </row>
    <row r="6338" spans="1:8" x14ac:dyDescent="0.2">
      <c r="A6338">
        <v>0.98687599999999998</v>
      </c>
      <c r="B6338">
        <v>1.807E-3</v>
      </c>
      <c r="C6338">
        <v>-4.6560000000000004E-3</v>
      </c>
      <c r="D6338">
        <v>0.16140399999999999</v>
      </c>
      <c r="E6338">
        <v>341.42349200000001</v>
      </c>
      <c r="F6338">
        <v>-0.11823</v>
      </c>
      <c r="G6338">
        <v>0.55994600000000005</v>
      </c>
      <c r="H6338">
        <v>0</v>
      </c>
    </row>
    <row r="6339" spans="1:8" x14ac:dyDescent="0.2">
      <c r="A6339">
        <v>0.98688299999999995</v>
      </c>
      <c r="B6339">
        <v>1.8389999999999999E-3</v>
      </c>
      <c r="C6339">
        <v>-4.5779999999999996E-3</v>
      </c>
      <c r="D6339">
        <v>0.16136</v>
      </c>
      <c r="E6339">
        <v>341.42865</v>
      </c>
      <c r="F6339">
        <v>-0.12331300000000001</v>
      </c>
      <c r="G6339">
        <v>0.55172600000000005</v>
      </c>
      <c r="H6339">
        <v>0</v>
      </c>
    </row>
    <row r="6340" spans="1:8" x14ac:dyDescent="0.2">
      <c r="A6340">
        <v>0.98688500000000001</v>
      </c>
      <c r="B6340">
        <v>1.7650000000000001E-3</v>
      </c>
      <c r="C6340">
        <v>-4.594E-3</v>
      </c>
      <c r="D6340">
        <v>0.16134999999999999</v>
      </c>
      <c r="E6340">
        <v>341.42984000000001</v>
      </c>
      <c r="F6340">
        <v>-0.114652</v>
      </c>
      <c r="G6340">
        <v>0.55215400000000003</v>
      </c>
      <c r="H6340">
        <v>0</v>
      </c>
    </row>
    <row r="6341" spans="1:8" x14ac:dyDescent="0.2">
      <c r="A6341">
        <v>0.98688699999999996</v>
      </c>
      <c r="B6341">
        <v>1.7049999999999999E-3</v>
      </c>
      <c r="C6341">
        <v>-4.5989999999999998E-3</v>
      </c>
      <c r="D6341">
        <v>0.16133600000000001</v>
      </c>
      <c r="E6341">
        <v>341.43133499999999</v>
      </c>
      <c r="F6341">
        <v>-0.107789</v>
      </c>
      <c r="G6341">
        <v>0.55162900000000004</v>
      </c>
      <c r="H6341">
        <v>0</v>
      </c>
    </row>
    <row r="6342" spans="1:8" x14ac:dyDescent="0.2">
      <c r="A6342">
        <v>0.98687999999999998</v>
      </c>
      <c r="B6342">
        <v>1.709E-3</v>
      </c>
      <c r="C6342">
        <v>-4.6309999999999997E-3</v>
      </c>
      <c r="D6342">
        <v>0.16137899999999999</v>
      </c>
      <c r="E6342">
        <v>341.42645299999998</v>
      </c>
      <c r="F6342">
        <v>-0.10764</v>
      </c>
      <c r="G6342">
        <v>0.55535199999999996</v>
      </c>
      <c r="H6342">
        <v>0</v>
      </c>
    </row>
    <row r="6343" spans="1:8" x14ac:dyDescent="0.2">
      <c r="A6343">
        <v>0.986873</v>
      </c>
      <c r="B6343">
        <v>1.652E-3</v>
      </c>
      <c r="C6343">
        <v>-4.5539999999999999E-3</v>
      </c>
      <c r="D6343">
        <v>0.16142599999999999</v>
      </c>
      <c r="E6343">
        <v>341.42089800000002</v>
      </c>
      <c r="F6343">
        <v>-0.10260900000000001</v>
      </c>
      <c r="G6343">
        <v>0.54561499999999996</v>
      </c>
      <c r="H6343">
        <v>0</v>
      </c>
    </row>
    <row r="6344" spans="1:8" x14ac:dyDescent="0.2">
      <c r="A6344">
        <v>0.986869</v>
      </c>
      <c r="B6344">
        <v>1.591E-3</v>
      </c>
      <c r="C6344">
        <v>-4.581E-3</v>
      </c>
      <c r="D6344">
        <v>0.16145000000000001</v>
      </c>
      <c r="E6344">
        <v>341.41815200000002</v>
      </c>
      <c r="F6344">
        <v>-9.5221E-2</v>
      </c>
      <c r="G6344">
        <v>0.54754100000000006</v>
      </c>
      <c r="H6344">
        <v>0</v>
      </c>
    </row>
    <row r="6345" spans="1:8" x14ac:dyDescent="0.2">
      <c r="A6345">
        <v>0.98686700000000005</v>
      </c>
      <c r="B6345">
        <v>1.5449999999999999E-3</v>
      </c>
      <c r="C6345">
        <v>-4.581E-3</v>
      </c>
      <c r="D6345">
        <v>0.161465</v>
      </c>
      <c r="E6345">
        <v>341.41629</v>
      </c>
      <c r="F6345">
        <v>-9.0000999999999998E-2</v>
      </c>
      <c r="G6345">
        <v>0.54668600000000001</v>
      </c>
      <c r="H6345">
        <v>0</v>
      </c>
    </row>
    <row r="6346" spans="1:8" x14ac:dyDescent="0.2">
      <c r="A6346">
        <v>0.98687100000000005</v>
      </c>
      <c r="B6346">
        <v>1.5579999999999999E-3</v>
      </c>
      <c r="C6346">
        <v>-4.5170000000000002E-3</v>
      </c>
      <c r="D6346">
        <v>0.161442</v>
      </c>
      <c r="E6346">
        <v>341.41897599999999</v>
      </c>
      <c r="F6346">
        <v>-9.2605000000000007E-2</v>
      </c>
      <c r="G6346">
        <v>0.53962500000000002</v>
      </c>
      <c r="H6346">
        <v>0</v>
      </c>
    </row>
    <row r="6347" spans="1:8" x14ac:dyDescent="0.2">
      <c r="A6347">
        <v>0.98687000000000002</v>
      </c>
      <c r="B6347">
        <v>1.583E-3</v>
      </c>
      <c r="C6347">
        <v>-4.4799999999999996E-3</v>
      </c>
      <c r="D6347">
        <v>0.16144800000000001</v>
      </c>
      <c r="E6347">
        <v>341.41836499999999</v>
      </c>
      <c r="F6347">
        <v>-9.6111000000000002E-2</v>
      </c>
      <c r="G6347">
        <v>0.53589900000000001</v>
      </c>
      <c r="H6347">
        <v>0</v>
      </c>
    </row>
    <row r="6348" spans="1:8" x14ac:dyDescent="0.2">
      <c r="A6348">
        <v>0.98687400000000003</v>
      </c>
      <c r="B6348">
        <v>1.508E-3</v>
      </c>
      <c r="C6348">
        <v>-4.5529999999999998E-3</v>
      </c>
      <c r="D6348">
        <v>0.16141800000000001</v>
      </c>
      <c r="E6348">
        <v>341.42172199999999</v>
      </c>
      <c r="F6348">
        <v>-8.6347999999999994E-2</v>
      </c>
      <c r="G6348">
        <v>0.54274500000000003</v>
      </c>
      <c r="H6348">
        <v>0</v>
      </c>
    </row>
    <row r="6349" spans="1:8" x14ac:dyDescent="0.2">
      <c r="A6349">
        <v>0.986873</v>
      </c>
      <c r="B6349">
        <v>1.5100000000000001E-3</v>
      </c>
      <c r="C6349">
        <v>-4.5180000000000003E-3</v>
      </c>
      <c r="D6349">
        <v>0.16142899999999999</v>
      </c>
      <c r="E6349">
        <v>341.42047100000002</v>
      </c>
      <c r="F6349">
        <v>-8.7150000000000005E-2</v>
      </c>
      <c r="G6349">
        <v>0.53890300000000002</v>
      </c>
      <c r="H6349">
        <v>0</v>
      </c>
    </row>
    <row r="6350" spans="1:8" x14ac:dyDescent="0.2">
      <c r="A6350">
        <v>0.986877</v>
      </c>
      <c r="B6350">
        <v>1.5640000000000001E-3</v>
      </c>
      <c r="C6350">
        <v>-4.5690000000000001E-3</v>
      </c>
      <c r="D6350">
        <v>0.16140299999999999</v>
      </c>
      <c r="E6350">
        <v>341.42352299999999</v>
      </c>
      <c r="F6350">
        <v>-9.2419000000000001E-2</v>
      </c>
      <c r="G6350">
        <v>0.54564800000000002</v>
      </c>
      <c r="H6350">
        <v>0</v>
      </c>
    </row>
    <row r="6351" spans="1:8" x14ac:dyDescent="0.2">
      <c r="A6351">
        <v>0.98687999999999998</v>
      </c>
      <c r="B6351">
        <v>1.6900000000000001E-3</v>
      </c>
      <c r="C6351">
        <v>-4.529E-3</v>
      </c>
      <c r="D6351">
        <v>0.161385</v>
      </c>
      <c r="E6351">
        <v>341.425659</v>
      </c>
      <c r="F6351">
        <v>-0.107345</v>
      </c>
      <c r="G6351">
        <v>0.54341499999999998</v>
      </c>
      <c r="H6351">
        <v>0</v>
      </c>
    </row>
    <row r="6352" spans="1:8" x14ac:dyDescent="0.2">
      <c r="A6352">
        <v>0.98689000000000004</v>
      </c>
      <c r="B6352">
        <v>1.629E-3</v>
      </c>
      <c r="C6352">
        <v>-4.5300000000000002E-3</v>
      </c>
      <c r="D6352">
        <v>0.161325</v>
      </c>
      <c r="E6352">
        <v>341.43258700000001</v>
      </c>
      <c r="F6352">
        <v>-0.100508</v>
      </c>
      <c r="G6352">
        <v>0.54239300000000001</v>
      </c>
      <c r="H6352">
        <v>0</v>
      </c>
    </row>
    <row r="6353" spans="1:8" x14ac:dyDescent="0.2">
      <c r="A6353">
        <v>0.98689700000000002</v>
      </c>
      <c r="B6353">
        <v>1.681E-3</v>
      </c>
      <c r="C6353">
        <v>-4.5659999999999997E-3</v>
      </c>
      <c r="D6353">
        <v>0.161278</v>
      </c>
      <c r="E6353">
        <v>341.43810999999999</v>
      </c>
      <c r="F6353">
        <v>-0.105779</v>
      </c>
      <c r="G6353">
        <v>0.54742000000000002</v>
      </c>
      <c r="H6353">
        <v>0</v>
      </c>
    </row>
    <row r="6354" spans="1:8" x14ac:dyDescent="0.2">
      <c r="A6354">
        <v>0.98689099999999996</v>
      </c>
      <c r="B6354">
        <v>1.684E-3</v>
      </c>
      <c r="C6354">
        <v>-4.5669999999999999E-3</v>
      </c>
      <c r="D6354">
        <v>0.16131300000000001</v>
      </c>
      <c r="E6354">
        <v>341.43408199999999</v>
      </c>
      <c r="F6354">
        <v>-0.106017</v>
      </c>
      <c r="G6354">
        <v>0.54760399999999998</v>
      </c>
      <c r="H6354">
        <v>0</v>
      </c>
    </row>
    <row r="6355" spans="1:8" x14ac:dyDescent="0.2">
      <c r="A6355">
        <v>0.98689199999999999</v>
      </c>
      <c r="B6355">
        <v>1.7110000000000001E-3</v>
      </c>
      <c r="C6355">
        <v>-4.4970000000000001E-3</v>
      </c>
      <c r="D6355">
        <v>0.16130800000000001</v>
      </c>
      <c r="E6355">
        <v>341.434662</v>
      </c>
      <c r="F6355">
        <v>-0.110371</v>
      </c>
      <c r="G6355">
        <v>0.54025100000000004</v>
      </c>
      <c r="H6355">
        <v>0</v>
      </c>
    </row>
    <row r="6356" spans="1:8" x14ac:dyDescent="0.2">
      <c r="A6356">
        <v>0.98690100000000003</v>
      </c>
      <c r="B6356">
        <v>1.7060000000000001E-3</v>
      </c>
      <c r="C6356">
        <v>-4.6259999999999999E-3</v>
      </c>
      <c r="D6356">
        <v>0.16125</v>
      </c>
      <c r="E6356">
        <v>341.44134500000001</v>
      </c>
      <c r="F6356">
        <v>-0.10744099999999999</v>
      </c>
      <c r="G6356">
        <v>0.55467599999999995</v>
      </c>
      <c r="H6356">
        <v>0</v>
      </c>
    </row>
    <row r="6357" spans="1:8" x14ac:dyDescent="0.2">
      <c r="A6357">
        <v>0.98688200000000004</v>
      </c>
      <c r="B6357">
        <v>1.614E-3</v>
      </c>
      <c r="C6357">
        <v>-4.5750000000000001E-3</v>
      </c>
      <c r="D6357">
        <v>0.16136800000000001</v>
      </c>
      <c r="E6357">
        <v>341.42764299999999</v>
      </c>
      <c r="F6357">
        <v>-9.7915000000000002E-2</v>
      </c>
      <c r="G6357">
        <v>0.547238</v>
      </c>
      <c r="H6357">
        <v>0</v>
      </c>
    </row>
    <row r="6358" spans="1:8" x14ac:dyDescent="0.2">
      <c r="A6358">
        <v>0.98687899999999995</v>
      </c>
      <c r="B6358">
        <v>1.6069999999999999E-3</v>
      </c>
      <c r="C6358">
        <v>-4.5310000000000003E-3</v>
      </c>
      <c r="D6358">
        <v>0.16139200000000001</v>
      </c>
      <c r="E6358">
        <v>341.42486600000001</v>
      </c>
      <c r="F6358">
        <v>-9.7918000000000005E-2</v>
      </c>
      <c r="G6358">
        <v>0.54215999999999998</v>
      </c>
      <c r="H6358">
        <v>0</v>
      </c>
    </row>
    <row r="6359" spans="1:8" x14ac:dyDescent="0.2">
      <c r="A6359">
        <v>0.98687400000000003</v>
      </c>
      <c r="B6359">
        <v>1.5709999999999999E-3</v>
      </c>
      <c r="C6359">
        <v>-4.6119999999999998E-3</v>
      </c>
      <c r="D6359">
        <v>0.16141800000000001</v>
      </c>
      <c r="E6359">
        <v>341.421783</v>
      </c>
      <c r="F6359">
        <v>-9.2300999999999994E-2</v>
      </c>
      <c r="G6359">
        <v>0.55066199999999998</v>
      </c>
      <c r="H6359">
        <v>0</v>
      </c>
    </row>
    <row r="6360" spans="1:8" x14ac:dyDescent="0.2">
      <c r="A6360">
        <v>0.98685299999999998</v>
      </c>
      <c r="B6360">
        <v>1.578E-3</v>
      </c>
      <c r="C6360">
        <v>-4.6290000000000003E-3</v>
      </c>
      <c r="D6360">
        <v>0.161547</v>
      </c>
      <c r="E6360">
        <v>341.40683000000001</v>
      </c>
      <c r="F6360">
        <v>-9.2825000000000005E-2</v>
      </c>
      <c r="G6360">
        <v>0.55264899999999995</v>
      </c>
      <c r="H6360">
        <v>0</v>
      </c>
    </row>
    <row r="6361" spans="1:8" x14ac:dyDescent="0.2">
      <c r="A6361">
        <v>0.98685699999999998</v>
      </c>
      <c r="B6361">
        <v>1.433E-3</v>
      </c>
      <c r="C6361">
        <v>-4.6639999999999997E-3</v>
      </c>
      <c r="D6361">
        <v>0.16152</v>
      </c>
      <c r="E6361">
        <v>341.40988199999998</v>
      </c>
      <c r="F6361">
        <v>-7.5739000000000001E-2</v>
      </c>
      <c r="G6361">
        <v>0.55398899999999995</v>
      </c>
      <c r="H6361">
        <v>0</v>
      </c>
    </row>
    <row r="6362" spans="1:8" x14ac:dyDescent="0.2">
      <c r="A6362">
        <v>0.98686399999999996</v>
      </c>
      <c r="B6362">
        <v>1.3749999999999999E-3</v>
      </c>
      <c r="C6362">
        <v>-4.548E-3</v>
      </c>
      <c r="D6362">
        <v>0.16148599999999999</v>
      </c>
      <c r="E6362">
        <v>341.41378800000001</v>
      </c>
      <c r="F6362">
        <v>-7.1307999999999996E-2</v>
      </c>
      <c r="G6362">
        <v>0.53976000000000002</v>
      </c>
      <c r="H6362">
        <v>0</v>
      </c>
    </row>
    <row r="6363" spans="1:8" x14ac:dyDescent="0.2">
      <c r="A6363">
        <v>0.986869</v>
      </c>
      <c r="B6363">
        <v>1.415E-3</v>
      </c>
      <c r="C6363">
        <v>-4.5789999999999997E-3</v>
      </c>
      <c r="D6363">
        <v>0.16145499999999999</v>
      </c>
      <c r="E6363">
        <v>341.41748000000001</v>
      </c>
      <c r="F6363">
        <v>-7.5266E-2</v>
      </c>
      <c r="G6363">
        <v>0.54400599999999999</v>
      </c>
      <c r="H6363">
        <v>0</v>
      </c>
    </row>
    <row r="6364" spans="1:8" x14ac:dyDescent="0.2">
      <c r="A6364">
        <v>0.98685900000000004</v>
      </c>
      <c r="B6364">
        <v>1.403E-3</v>
      </c>
      <c r="C6364">
        <v>-4.5999999999999999E-3</v>
      </c>
      <c r="D6364">
        <v>0.16151299999999999</v>
      </c>
      <c r="E6364">
        <v>341.410706</v>
      </c>
      <c r="F6364">
        <v>-7.3542999999999997E-2</v>
      </c>
      <c r="G6364">
        <v>0.54616500000000001</v>
      </c>
      <c r="H6364">
        <v>0</v>
      </c>
    </row>
    <row r="6365" spans="1:8" x14ac:dyDescent="0.2">
      <c r="A6365">
        <v>0.98685999999999996</v>
      </c>
      <c r="B6365">
        <v>1.4630000000000001E-3</v>
      </c>
      <c r="C6365">
        <v>-4.5339999999999998E-3</v>
      </c>
      <c r="D6365">
        <v>0.16150999999999999</v>
      </c>
      <c r="E6365">
        <v>341.41101099999997</v>
      </c>
      <c r="F6365">
        <v>-8.1556000000000003E-2</v>
      </c>
      <c r="G6365">
        <v>0.53983999999999999</v>
      </c>
      <c r="H6365">
        <v>0</v>
      </c>
    </row>
    <row r="6366" spans="1:8" x14ac:dyDescent="0.2">
      <c r="A6366">
        <v>0.98686099999999999</v>
      </c>
      <c r="B6366">
        <v>1.474E-3</v>
      </c>
      <c r="C6366">
        <v>-4.6439999999999997E-3</v>
      </c>
      <c r="D6366">
        <v>0.161497</v>
      </c>
      <c r="E6366">
        <v>341.41253699999999</v>
      </c>
      <c r="F6366">
        <v>-8.0712999999999993E-2</v>
      </c>
      <c r="G6366">
        <v>0.55246700000000004</v>
      </c>
      <c r="H6366">
        <v>0</v>
      </c>
    </row>
    <row r="6367" spans="1:8" x14ac:dyDescent="0.2">
      <c r="A6367">
        <v>0.98684899999999998</v>
      </c>
      <c r="B6367">
        <v>1.4120000000000001E-3</v>
      </c>
      <c r="C6367">
        <v>-4.5739999999999999E-3</v>
      </c>
      <c r="D6367">
        <v>0.161574</v>
      </c>
      <c r="E6367">
        <v>341.40365600000001</v>
      </c>
      <c r="F6367">
        <v>-7.4943999999999997E-2</v>
      </c>
      <c r="G6367">
        <v>0.54342699999999999</v>
      </c>
      <c r="H6367">
        <v>0</v>
      </c>
    </row>
    <row r="6368" spans="1:8" x14ac:dyDescent="0.2">
      <c r="A6368">
        <v>0.98685400000000001</v>
      </c>
      <c r="B6368">
        <v>1.3760000000000001E-3</v>
      </c>
      <c r="C6368">
        <v>-4.5770000000000003E-3</v>
      </c>
      <c r="D6368">
        <v>0.16154199999999999</v>
      </c>
      <c r="E6368">
        <v>341.40731799999998</v>
      </c>
      <c r="F6368">
        <v>-7.0928000000000005E-2</v>
      </c>
      <c r="G6368">
        <v>0.54305599999999998</v>
      </c>
      <c r="H6368">
        <v>0</v>
      </c>
    </row>
    <row r="6369" spans="1:8" x14ac:dyDescent="0.2">
      <c r="A6369">
        <v>0.98685</v>
      </c>
      <c r="B6369">
        <v>1.3090000000000001E-3</v>
      </c>
      <c r="C6369">
        <v>-4.5490000000000001E-3</v>
      </c>
      <c r="D6369">
        <v>0.16156799999999999</v>
      </c>
      <c r="E6369">
        <v>341.40423600000003</v>
      </c>
      <c r="F6369">
        <v>-6.3786999999999996E-2</v>
      </c>
      <c r="G6369">
        <v>0.53864699999999999</v>
      </c>
      <c r="H6369">
        <v>0</v>
      </c>
    </row>
    <row r="6370" spans="1:8" x14ac:dyDescent="0.2">
      <c r="A6370">
        <v>0.98685</v>
      </c>
      <c r="B6370">
        <v>1.2509999999999999E-3</v>
      </c>
      <c r="C6370">
        <v>-4.4710000000000001E-3</v>
      </c>
      <c r="D6370">
        <v>0.16157099999999999</v>
      </c>
      <c r="E6370">
        <v>341.40386999999998</v>
      </c>
      <c r="F6370">
        <v>-5.8735000000000002E-2</v>
      </c>
      <c r="G6370">
        <v>0.52878899999999995</v>
      </c>
      <c r="H6370">
        <v>0</v>
      </c>
    </row>
    <row r="6371" spans="1:8" x14ac:dyDescent="0.2">
      <c r="A6371">
        <v>0.98684899999999998</v>
      </c>
      <c r="B6371">
        <v>1.235E-3</v>
      </c>
      <c r="C6371">
        <v>-4.4530000000000004E-3</v>
      </c>
      <c r="D6371">
        <v>0.161582</v>
      </c>
      <c r="E6371">
        <v>341.40261800000002</v>
      </c>
      <c r="F6371">
        <v>-5.7174999999999997E-2</v>
      </c>
      <c r="G6371">
        <v>0.52637699999999998</v>
      </c>
      <c r="H6371">
        <v>0</v>
      </c>
    </row>
    <row r="6372" spans="1:8" x14ac:dyDescent="0.2">
      <c r="A6372">
        <v>0.98684099999999997</v>
      </c>
      <c r="B6372">
        <v>1.266E-3</v>
      </c>
      <c r="C6372">
        <v>-4.4799999999999996E-3</v>
      </c>
      <c r="D6372">
        <v>0.16162399999999999</v>
      </c>
      <c r="E6372">
        <v>341.39773600000001</v>
      </c>
      <c r="F6372">
        <v>-6.0226000000000002E-2</v>
      </c>
      <c r="G6372">
        <v>0.53011799999999998</v>
      </c>
      <c r="H6372">
        <v>0</v>
      </c>
    </row>
    <row r="6373" spans="1:8" x14ac:dyDescent="0.2">
      <c r="A6373">
        <v>0.98684000000000005</v>
      </c>
      <c r="B6373">
        <v>1.338E-3</v>
      </c>
      <c r="C6373">
        <v>-4.5849999999999997E-3</v>
      </c>
      <c r="D6373">
        <v>0.16162699999999999</v>
      </c>
      <c r="E6373">
        <v>341.39742999999999</v>
      </c>
      <c r="F6373">
        <v>-6.6421999999999995E-2</v>
      </c>
      <c r="G6373">
        <v>0.54323100000000002</v>
      </c>
      <c r="H6373">
        <v>0</v>
      </c>
    </row>
    <row r="6374" spans="1:8" x14ac:dyDescent="0.2">
      <c r="A6374">
        <v>0.98683699999999996</v>
      </c>
      <c r="B6374">
        <v>1.255E-3</v>
      </c>
      <c r="C6374">
        <v>-4.5339999999999998E-3</v>
      </c>
      <c r="D6374">
        <v>0.16164799999999999</v>
      </c>
      <c r="E6374">
        <v>341.39495799999997</v>
      </c>
      <c r="F6374">
        <v>-5.7880000000000001E-2</v>
      </c>
      <c r="G6374">
        <v>0.53599399999999997</v>
      </c>
      <c r="H6374">
        <v>0</v>
      </c>
    </row>
    <row r="6375" spans="1:8" x14ac:dyDescent="0.2">
      <c r="A6375">
        <v>0.986842</v>
      </c>
      <c r="B6375">
        <v>1.1919999999999999E-3</v>
      </c>
      <c r="C6375">
        <v>-4.5739999999999999E-3</v>
      </c>
      <c r="D6375">
        <v>0.16161800000000001</v>
      </c>
      <c r="E6375">
        <v>341.398346</v>
      </c>
      <c r="F6375">
        <v>-5.0035999999999997E-2</v>
      </c>
      <c r="G6375">
        <v>0.53932000000000002</v>
      </c>
      <c r="H6375">
        <v>0</v>
      </c>
    </row>
    <row r="6376" spans="1:8" x14ac:dyDescent="0.2">
      <c r="A6376">
        <v>0.98685199999999995</v>
      </c>
      <c r="B6376">
        <v>1.175E-3</v>
      </c>
      <c r="C6376">
        <v>-4.5840000000000004E-3</v>
      </c>
      <c r="D6376">
        <v>0.161555</v>
      </c>
      <c r="E6376">
        <v>341.40564000000001</v>
      </c>
      <c r="F6376">
        <v>-4.8053999999999999E-2</v>
      </c>
      <c r="G6376">
        <v>0.54018500000000003</v>
      </c>
      <c r="H6376">
        <v>0</v>
      </c>
    </row>
    <row r="6377" spans="1:8" x14ac:dyDescent="0.2">
      <c r="A6377">
        <v>0.98685500000000004</v>
      </c>
      <c r="B6377">
        <v>1.243E-3</v>
      </c>
      <c r="C6377">
        <v>-4.5409999999999999E-3</v>
      </c>
      <c r="D6377">
        <v>0.16153799999999999</v>
      </c>
      <c r="E6377">
        <v>341.40774499999998</v>
      </c>
      <c r="F6377">
        <v>-5.6543000000000003E-2</v>
      </c>
      <c r="G6377">
        <v>0.536551</v>
      </c>
      <c r="H6377">
        <v>0</v>
      </c>
    </row>
    <row r="6378" spans="1:8" x14ac:dyDescent="0.2">
      <c r="A6378">
        <v>0.98686499999999999</v>
      </c>
      <c r="B6378">
        <v>1.23E-3</v>
      </c>
      <c r="C6378">
        <v>-4.5240000000000002E-3</v>
      </c>
      <c r="D6378">
        <v>0.16148000000000001</v>
      </c>
      <c r="E6378">
        <v>341.41439800000001</v>
      </c>
      <c r="F6378">
        <v>-5.5357999999999997E-2</v>
      </c>
      <c r="G6378">
        <v>0.53439199999999998</v>
      </c>
      <c r="H6378">
        <v>0</v>
      </c>
    </row>
    <row r="6379" spans="1:8" x14ac:dyDescent="0.2">
      <c r="A6379">
        <v>0.98686600000000002</v>
      </c>
      <c r="B6379">
        <v>1.2329999999999999E-3</v>
      </c>
      <c r="C6379">
        <v>-4.5539999999999999E-3</v>
      </c>
      <c r="D6379">
        <v>0.161472</v>
      </c>
      <c r="E6379">
        <v>341.41531400000002</v>
      </c>
      <c r="F6379">
        <v>-5.5178999999999999E-2</v>
      </c>
      <c r="G6379">
        <v>0.53779100000000002</v>
      </c>
      <c r="H6379">
        <v>0</v>
      </c>
    </row>
    <row r="6380" spans="1:8" x14ac:dyDescent="0.2">
      <c r="A6380">
        <v>0.98685</v>
      </c>
      <c r="B6380">
        <v>1.1720000000000001E-3</v>
      </c>
      <c r="C6380">
        <v>-4.5199999999999997E-3</v>
      </c>
      <c r="D6380">
        <v>0.16157299999999999</v>
      </c>
      <c r="E6380">
        <v>341.40365600000001</v>
      </c>
      <c r="F6380">
        <v>-4.8863999999999998E-2</v>
      </c>
      <c r="G6380">
        <v>0.53284500000000001</v>
      </c>
      <c r="H6380">
        <v>0</v>
      </c>
    </row>
    <row r="6381" spans="1:8" x14ac:dyDescent="0.2">
      <c r="A6381">
        <v>0.98686099999999999</v>
      </c>
      <c r="B6381">
        <v>1.2130000000000001E-3</v>
      </c>
      <c r="C6381">
        <v>-4.4840000000000001E-3</v>
      </c>
      <c r="D6381">
        <v>0.16150700000000001</v>
      </c>
      <c r="E6381">
        <v>341.41128500000002</v>
      </c>
      <c r="F6381">
        <v>-5.4149000000000003E-2</v>
      </c>
      <c r="G6381">
        <v>0.52950399999999997</v>
      </c>
      <c r="H6381">
        <v>0</v>
      </c>
    </row>
    <row r="6382" spans="1:8" x14ac:dyDescent="0.2">
      <c r="A6382">
        <v>0.98685400000000001</v>
      </c>
      <c r="B6382">
        <v>1.1950000000000001E-3</v>
      </c>
      <c r="C6382">
        <v>-4.5100000000000001E-3</v>
      </c>
      <c r="D6382">
        <v>0.16154399999999999</v>
      </c>
      <c r="E6382">
        <v>341.40698200000003</v>
      </c>
      <c r="F6382">
        <v>-5.1669E-2</v>
      </c>
      <c r="G6382">
        <v>0.53210199999999996</v>
      </c>
      <c r="H6382">
        <v>0</v>
      </c>
    </row>
    <row r="6383" spans="1:8" x14ac:dyDescent="0.2">
      <c r="A6383">
        <v>0.98685400000000001</v>
      </c>
      <c r="B6383">
        <v>1.2310000000000001E-3</v>
      </c>
      <c r="C6383">
        <v>-4.5700000000000003E-3</v>
      </c>
      <c r="D6383">
        <v>0.161547</v>
      </c>
      <c r="E6383">
        <v>341.40664700000002</v>
      </c>
      <c r="F6383">
        <v>-5.4626000000000001E-2</v>
      </c>
      <c r="G6383">
        <v>0.53954999999999997</v>
      </c>
      <c r="H6383">
        <v>0</v>
      </c>
    </row>
    <row r="6384" spans="1:8" x14ac:dyDescent="0.2">
      <c r="A6384">
        <v>0.98685800000000001</v>
      </c>
      <c r="B6384">
        <v>1.1999999999999999E-3</v>
      </c>
      <c r="C6384">
        <v>-4.5739999999999999E-3</v>
      </c>
      <c r="D6384">
        <v>0.161523</v>
      </c>
      <c r="E6384">
        <v>341.40936299999998</v>
      </c>
      <c r="F6384">
        <v>-5.1060000000000001E-2</v>
      </c>
      <c r="G6384">
        <v>0.53952699999999998</v>
      </c>
      <c r="H6384">
        <v>0</v>
      </c>
    </row>
    <row r="6385" spans="1:8" x14ac:dyDescent="0.2">
      <c r="A6385">
        <v>0.98684799999999995</v>
      </c>
      <c r="B6385">
        <v>1.242E-3</v>
      </c>
      <c r="C6385">
        <v>-4.5999999999999999E-3</v>
      </c>
      <c r="D6385">
        <v>0.161581</v>
      </c>
      <c r="E6385">
        <v>341.40267899999998</v>
      </c>
      <c r="F6385">
        <v>-5.5238000000000002E-2</v>
      </c>
      <c r="G6385">
        <v>0.54323500000000002</v>
      </c>
      <c r="H6385">
        <v>0</v>
      </c>
    </row>
    <row r="6386" spans="1:8" x14ac:dyDescent="0.2">
      <c r="A6386">
        <v>0.98686300000000005</v>
      </c>
      <c r="B6386">
        <v>1.2310000000000001E-3</v>
      </c>
      <c r="C6386">
        <v>-4.6350000000000002E-3</v>
      </c>
      <c r="D6386">
        <v>0.16148699999999999</v>
      </c>
      <c r="E6386">
        <v>341.413635</v>
      </c>
      <c r="F6386">
        <v>-5.3394999999999998E-2</v>
      </c>
      <c r="G6386">
        <v>0.546983</v>
      </c>
      <c r="H6386">
        <v>0</v>
      </c>
    </row>
    <row r="6387" spans="1:8" x14ac:dyDescent="0.2">
      <c r="A6387">
        <v>0.98686499999999999</v>
      </c>
      <c r="B6387">
        <v>1.1130000000000001E-3</v>
      </c>
      <c r="C6387">
        <v>-4.5830000000000003E-3</v>
      </c>
      <c r="D6387">
        <v>0.16147900000000001</v>
      </c>
      <c r="E6387">
        <v>341.41449</v>
      </c>
      <c r="F6387">
        <v>-4.1008999999999997E-2</v>
      </c>
      <c r="G6387">
        <v>0.53889100000000001</v>
      </c>
      <c r="H6387">
        <v>0</v>
      </c>
    </row>
    <row r="6388" spans="1:8" x14ac:dyDescent="0.2">
      <c r="A6388">
        <v>0.98687499999999995</v>
      </c>
      <c r="B6388">
        <v>1.2509999999999999E-3</v>
      </c>
      <c r="C6388">
        <v>-4.4819999999999999E-3</v>
      </c>
      <c r="D6388">
        <v>0.16142200000000001</v>
      </c>
      <c r="E6388">
        <v>341.42120399999999</v>
      </c>
      <c r="F6388">
        <v>-5.8585999999999999E-2</v>
      </c>
      <c r="G6388">
        <v>0.53004899999999999</v>
      </c>
      <c r="H6388">
        <v>0</v>
      </c>
    </row>
    <row r="6389" spans="1:8" x14ac:dyDescent="0.2">
      <c r="A6389">
        <v>0.98686700000000005</v>
      </c>
      <c r="B6389">
        <v>1.315E-3</v>
      </c>
      <c r="C6389">
        <v>-4.4759999999999999E-3</v>
      </c>
      <c r="D6389">
        <v>0.161467</v>
      </c>
      <c r="E6389">
        <v>341.41598499999998</v>
      </c>
      <c r="F6389">
        <v>-6.5896999999999997E-2</v>
      </c>
      <c r="G6389">
        <v>0.53049500000000005</v>
      </c>
      <c r="H6389">
        <v>0</v>
      </c>
    </row>
    <row r="6390" spans="1:8" x14ac:dyDescent="0.2">
      <c r="A6390">
        <v>0.986869</v>
      </c>
      <c r="B6390">
        <v>1.356E-3</v>
      </c>
      <c r="C6390">
        <v>-4.4039999999999999E-3</v>
      </c>
      <c r="D6390">
        <v>0.16145499999999999</v>
      </c>
      <c r="E6390">
        <v>341.41744999999997</v>
      </c>
      <c r="F6390">
        <v>-7.1857000000000004E-2</v>
      </c>
      <c r="G6390">
        <v>0.52307499999999996</v>
      </c>
      <c r="H6390">
        <v>0</v>
      </c>
    </row>
    <row r="6391" spans="1:8" x14ac:dyDescent="0.2">
      <c r="A6391">
        <v>0.98687400000000003</v>
      </c>
      <c r="B6391">
        <v>1.374E-3</v>
      </c>
      <c r="C6391">
        <v>-4.4060000000000002E-3</v>
      </c>
      <c r="D6391">
        <v>0.16142599999999999</v>
      </c>
      <c r="E6391">
        <v>341.42077599999999</v>
      </c>
      <c r="F6391">
        <v>-7.3908000000000001E-2</v>
      </c>
      <c r="G6391">
        <v>0.52368000000000003</v>
      </c>
      <c r="H6391">
        <v>0</v>
      </c>
    </row>
    <row r="6392" spans="1:8" x14ac:dyDescent="0.2">
      <c r="A6392">
        <v>0.98685400000000001</v>
      </c>
      <c r="B6392">
        <v>1.451E-3</v>
      </c>
      <c r="C6392">
        <v>-4.4079999999999996E-3</v>
      </c>
      <c r="D6392">
        <v>0.16155</v>
      </c>
      <c r="E6392">
        <v>341.40646400000003</v>
      </c>
      <c r="F6392">
        <v>-8.2518999999999995E-2</v>
      </c>
      <c r="G6392">
        <v>0.525312</v>
      </c>
      <c r="H6392">
        <v>0</v>
      </c>
    </row>
    <row r="6393" spans="1:8" x14ac:dyDescent="0.2">
      <c r="A6393">
        <v>0.98684899999999998</v>
      </c>
      <c r="B6393">
        <v>1.418E-3</v>
      </c>
      <c r="C6393">
        <v>-4.3569999999999998E-3</v>
      </c>
      <c r="D6393">
        <v>0.161579</v>
      </c>
      <c r="E6393">
        <v>341.40304600000002</v>
      </c>
      <c r="F6393">
        <v>-7.9679E-2</v>
      </c>
      <c r="G6393">
        <v>0.51892899999999997</v>
      </c>
      <c r="H6393">
        <v>0</v>
      </c>
    </row>
    <row r="6394" spans="1:8" x14ac:dyDescent="0.2">
      <c r="A6394">
        <v>0.98684300000000003</v>
      </c>
      <c r="B6394">
        <v>1.4239999999999999E-3</v>
      </c>
      <c r="C6394">
        <v>-4.2859999999999999E-3</v>
      </c>
      <c r="D6394">
        <v>0.16161900000000001</v>
      </c>
      <c r="E6394">
        <v>341.39846799999998</v>
      </c>
      <c r="F6394">
        <v>-8.1701999999999997E-2</v>
      </c>
      <c r="G6394">
        <v>0.51112100000000005</v>
      </c>
      <c r="H6394">
        <v>0</v>
      </c>
    </row>
    <row r="6395" spans="1:8" x14ac:dyDescent="0.2">
      <c r="A6395">
        <v>0.98685599999999996</v>
      </c>
      <c r="B6395">
        <v>1.3129999999999999E-3</v>
      </c>
      <c r="C6395">
        <v>-4.3680000000000004E-3</v>
      </c>
      <c r="D6395">
        <v>0.16153699999999999</v>
      </c>
      <c r="E6395">
        <v>341.40789799999999</v>
      </c>
      <c r="F6395">
        <v>-6.7599000000000006E-2</v>
      </c>
      <c r="G6395">
        <v>0.51826499999999998</v>
      </c>
      <c r="H6395">
        <v>0</v>
      </c>
    </row>
    <row r="6396" spans="1:8" x14ac:dyDescent="0.2">
      <c r="A6396">
        <v>0.98683799999999999</v>
      </c>
      <c r="B6396">
        <v>1.2030000000000001E-3</v>
      </c>
      <c r="C6396">
        <v>-4.3779999999999999E-3</v>
      </c>
      <c r="D6396">
        <v>0.16164700000000001</v>
      </c>
      <c r="E6396">
        <v>341.395081</v>
      </c>
      <c r="F6396">
        <v>-5.4892999999999997E-2</v>
      </c>
      <c r="G6396">
        <v>0.51738399999999996</v>
      </c>
      <c r="H6396">
        <v>0</v>
      </c>
    </row>
    <row r="6397" spans="1:8" x14ac:dyDescent="0.2">
      <c r="A6397">
        <v>0.98684400000000005</v>
      </c>
      <c r="B6397">
        <v>1.199E-3</v>
      </c>
      <c r="C6397">
        <v>-4.3899999999999998E-3</v>
      </c>
      <c r="D6397">
        <v>0.16161300000000001</v>
      </c>
      <c r="E6397">
        <v>341.39901700000001</v>
      </c>
      <c r="F6397">
        <v>-5.4329000000000002E-2</v>
      </c>
      <c r="G6397">
        <v>0.51862299999999995</v>
      </c>
      <c r="H6397">
        <v>0</v>
      </c>
    </row>
    <row r="6398" spans="1:8" x14ac:dyDescent="0.2">
      <c r="A6398">
        <v>0.98682999999999998</v>
      </c>
      <c r="B6398">
        <v>1.0759999999999999E-3</v>
      </c>
      <c r="C6398">
        <v>-4.3550000000000004E-3</v>
      </c>
      <c r="D6398">
        <v>0.16169900000000001</v>
      </c>
      <c r="E6398">
        <v>341.38894699999997</v>
      </c>
      <c r="F6398">
        <v>-4.1016999999999998E-2</v>
      </c>
      <c r="G6398">
        <v>0.51247399999999999</v>
      </c>
      <c r="H6398">
        <v>0</v>
      </c>
    </row>
    <row r="6399" spans="1:8" x14ac:dyDescent="0.2">
      <c r="A6399">
        <v>0.98682300000000001</v>
      </c>
      <c r="B6399">
        <v>1.0989999999999999E-3</v>
      </c>
      <c r="C6399">
        <v>-4.274E-3</v>
      </c>
      <c r="D6399">
        <v>0.161741</v>
      </c>
      <c r="E6399">
        <v>341.38403299999999</v>
      </c>
      <c r="F6399">
        <v>-4.5099E-2</v>
      </c>
      <c r="G6399">
        <v>0.50363500000000005</v>
      </c>
      <c r="H6399">
        <v>0</v>
      </c>
    </row>
    <row r="6400" spans="1:8" x14ac:dyDescent="0.2">
      <c r="A6400">
        <v>0.98682999999999998</v>
      </c>
      <c r="B6400">
        <v>1.0859999999999999E-3</v>
      </c>
      <c r="C6400">
        <v>-4.3229999999999996E-3</v>
      </c>
      <c r="D6400">
        <v>0.16170200000000001</v>
      </c>
      <c r="E6400">
        <v>341.38861100000003</v>
      </c>
      <c r="F6400">
        <v>-4.2691E-2</v>
      </c>
      <c r="G6400">
        <v>0.50899700000000003</v>
      </c>
      <c r="H6400">
        <v>0</v>
      </c>
    </row>
    <row r="6401" spans="1:8" x14ac:dyDescent="0.2">
      <c r="A6401">
        <v>0.98683100000000001</v>
      </c>
      <c r="B6401">
        <v>1.139E-3</v>
      </c>
      <c r="C6401">
        <v>-4.3730000000000002E-3</v>
      </c>
      <c r="D6401">
        <v>0.161694</v>
      </c>
      <c r="E6401">
        <v>341.38949600000001</v>
      </c>
      <c r="F6401">
        <v>-4.7764000000000001E-2</v>
      </c>
      <c r="G6401">
        <v>0.51562799999999998</v>
      </c>
      <c r="H6401">
        <v>0</v>
      </c>
    </row>
    <row r="6402" spans="1:8" x14ac:dyDescent="0.2">
      <c r="A6402">
        <v>0.98684899999999998</v>
      </c>
      <c r="B6402">
        <v>1.1349999999999999E-3</v>
      </c>
      <c r="C6402">
        <v>-4.3699999999999998E-3</v>
      </c>
      <c r="D6402">
        <v>0.161582</v>
      </c>
      <c r="E6402">
        <v>341.40258799999998</v>
      </c>
      <c r="F6402">
        <v>-4.7454000000000003E-2</v>
      </c>
      <c r="G6402">
        <v>0.515208</v>
      </c>
      <c r="H6402">
        <v>0</v>
      </c>
    </row>
    <row r="6403" spans="1:8" x14ac:dyDescent="0.2">
      <c r="A6403">
        <v>0.986846</v>
      </c>
      <c r="B6403">
        <v>1.132E-3</v>
      </c>
      <c r="C6403">
        <v>-4.4520000000000002E-3</v>
      </c>
      <c r="D6403">
        <v>0.16159999999999999</v>
      </c>
      <c r="E6403">
        <v>341.40045199999997</v>
      </c>
      <c r="F6403">
        <v>-4.5614000000000002E-2</v>
      </c>
      <c r="G6403">
        <v>0.52446899999999996</v>
      </c>
      <c r="H6403">
        <v>0</v>
      </c>
    </row>
    <row r="6404" spans="1:8" x14ac:dyDescent="0.2">
      <c r="A6404">
        <v>0.98684099999999997</v>
      </c>
      <c r="B6404">
        <v>1.14E-3</v>
      </c>
      <c r="C6404">
        <v>-4.4099999999999999E-3</v>
      </c>
      <c r="D6404">
        <v>0.16162899999999999</v>
      </c>
      <c r="E6404">
        <v>341.397064</v>
      </c>
      <c r="F6404">
        <v>-4.7252000000000002E-2</v>
      </c>
      <c r="G6404">
        <v>0.51985300000000001</v>
      </c>
      <c r="H6404">
        <v>0</v>
      </c>
    </row>
    <row r="6405" spans="1:8" x14ac:dyDescent="0.2">
      <c r="A6405">
        <v>0.98682300000000001</v>
      </c>
      <c r="B6405">
        <v>1.0549999999999999E-3</v>
      </c>
      <c r="C6405">
        <v>-4.3699999999999998E-3</v>
      </c>
      <c r="D6405">
        <v>0.16173899999999999</v>
      </c>
      <c r="E6405">
        <v>341.38424700000002</v>
      </c>
      <c r="F6405">
        <v>-3.8310999999999998E-2</v>
      </c>
      <c r="G6405">
        <v>0.51371800000000001</v>
      </c>
      <c r="H6405">
        <v>0</v>
      </c>
    </row>
    <row r="6406" spans="1:8" x14ac:dyDescent="0.2">
      <c r="A6406">
        <v>0.98682400000000003</v>
      </c>
      <c r="B6406">
        <v>1.0380000000000001E-3</v>
      </c>
      <c r="C6406">
        <v>-4.3969999999999999E-3</v>
      </c>
      <c r="D6406">
        <v>0.16173199999999999</v>
      </c>
      <c r="E6406">
        <v>341.38510100000002</v>
      </c>
      <c r="F6406">
        <v>-3.5915999999999997E-2</v>
      </c>
      <c r="G6406">
        <v>0.51651899999999995</v>
      </c>
      <c r="H6406">
        <v>0</v>
      </c>
    </row>
    <row r="6407" spans="1:8" x14ac:dyDescent="0.2">
      <c r="A6407">
        <v>0.98682800000000004</v>
      </c>
      <c r="B6407">
        <v>1.024E-3</v>
      </c>
      <c r="C6407">
        <v>-4.483E-3</v>
      </c>
      <c r="D6407">
        <v>0.16170799999999999</v>
      </c>
      <c r="E6407">
        <v>341.38784800000002</v>
      </c>
      <c r="F6407">
        <v>-3.2689000000000003E-2</v>
      </c>
      <c r="G6407">
        <v>0.525918</v>
      </c>
      <c r="H6407">
        <v>0</v>
      </c>
    </row>
    <row r="6408" spans="1:8" x14ac:dyDescent="0.2">
      <c r="A6408">
        <v>0.98681700000000006</v>
      </c>
      <c r="B6408">
        <v>1.0579999999999999E-3</v>
      </c>
      <c r="C6408">
        <v>-4.3550000000000004E-3</v>
      </c>
      <c r="D6408">
        <v>0.161777</v>
      </c>
      <c r="E6408">
        <v>341.37988300000001</v>
      </c>
      <c r="F6408">
        <v>-3.8939000000000001E-2</v>
      </c>
      <c r="G6408">
        <v>0.51207599999999998</v>
      </c>
      <c r="H6408">
        <v>0</v>
      </c>
    </row>
    <row r="6409" spans="1:8" x14ac:dyDescent="0.2">
      <c r="A6409">
        <v>0.98682700000000001</v>
      </c>
      <c r="B6409">
        <v>1.0510000000000001E-3</v>
      </c>
      <c r="C6409">
        <v>-4.3880000000000004E-3</v>
      </c>
      <c r="D6409">
        <v>0.161714</v>
      </c>
      <c r="E6409">
        <v>341.38714599999997</v>
      </c>
      <c r="F6409">
        <v>-3.7513999999999999E-2</v>
      </c>
      <c r="G6409">
        <v>0.51565000000000005</v>
      </c>
      <c r="H6409">
        <v>0</v>
      </c>
    </row>
    <row r="6410" spans="1:8" x14ac:dyDescent="0.2">
      <c r="A6410">
        <v>0.986815</v>
      </c>
      <c r="B6410">
        <v>1.078E-3</v>
      </c>
      <c r="C6410">
        <v>-4.3449999999999999E-3</v>
      </c>
      <c r="D6410">
        <v>0.16178799999999999</v>
      </c>
      <c r="E6410">
        <v>341.37863199999998</v>
      </c>
      <c r="F6410">
        <v>-4.1286999999999997E-2</v>
      </c>
      <c r="G6410">
        <v>0.51134999999999997</v>
      </c>
      <c r="H6410">
        <v>0</v>
      </c>
    </row>
    <row r="6411" spans="1:8" x14ac:dyDescent="0.2">
      <c r="A6411">
        <v>0.98681200000000002</v>
      </c>
      <c r="B6411">
        <v>1.049E-3</v>
      </c>
      <c r="C6411">
        <v>-4.3420000000000004E-3</v>
      </c>
      <c r="D6411">
        <v>0.16180900000000001</v>
      </c>
      <c r="E6411">
        <v>341.37616000000003</v>
      </c>
      <c r="F6411">
        <v>-3.8096999999999999E-2</v>
      </c>
      <c r="G6411">
        <v>0.51042500000000002</v>
      </c>
      <c r="H6411">
        <v>0</v>
      </c>
    </row>
    <row r="6412" spans="1:8" x14ac:dyDescent="0.2">
      <c r="A6412">
        <v>0.98681300000000005</v>
      </c>
      <c r="B6412">
        <v>9.9099999999999991E-4</v>
      </c>
      <c r="C6412">
        <v>-4.3239999999999997E-3</v>
      </c>
      <c r="D6412">
        <v>0.161804</v>
      </c>
      <c r="E6412">
        <v>341.37673999999998</v>
      </c>
      <c r="F6412">
        <v>-3.1868E-2</v>
      </c>
      <c r="G6412">
        <v>0.50728600000000001</v>
      </c>
      <c r="H6412">
        <v>0</v>
      </c>
    </row>
    <row r="6413" spans="1:8" x14ac:dyDescent="0.2">
      <c r="A6413">
        <v>0.98683100000000001</v>
      </c>
      <c r="B6413">
        <v>9.5699999999999995E-4</v>
      </c>
      <c r="C6413">
        <v>-4.3359999999999996E-3</v>
      </c>
      <c r="D6413">
        <v>0.161691</v>
      </c>
      <c r="E6413">
        <v>341.38983200000001</v>
      </c>
      <c r="F6413">
        <v>-2.7916E-2</v>
      </c>
      <c r="G6413">
        <v>0.50805999999999996</v>
      </c>
      <c r="H6413">
        <v>0</v>
      </c>
    </row>
    <row r="6414" spans="1:8" x14ac:dyDescent="0.2">
      <c r="A6414">
        <v>0.98683299999999996</v>
      </c>
      <c r="B6414">
        <v>9.6900000000000003E-4</v>
      </c>
      <c r="C6414">
        <v>-4.3540000000000002E-3</v>
      </c>
      <c r="D6414">
        <v>0.16168099999999999</v>
      </c>
      <c r="E6414">
        <v>341.39102200000002</v>
      </c>
      <c r="F6414">
        <v>-2.8954000000000001E-2</v>
      </c>
      <c r="G6414">
        <v>0.51031300000000002</v>
      </c>
      <c r="H6414">
        <v>0</v>
      </c>
    </row>
    <row r="6415" spans="1:8" x14ac:dyDescent="0.2">
      <c r="A6415">
        <v>0.98683500000000002</v>
      </c>
      <c r="B6415">
        <v>1.0349999999999999E-3</v>
      </c>
      <c r="C6415">
        <v>-4.326E-3</v>
      </c>
      <c r="D6415">
        <v>0.16167000000000001</v>
      </c>
      <c r="E6415">
        <v>341.39224200000001</v>
      </c>
      <c r="F6415">
        <v>-3.6924999999999999E-2</v>
      </c>
      <c r="G6415">
        <v>0.50838099999999997</v>
      </c>
      <c r="H6415">
        <v>0</v>
      </c>
    </row>
    <row r="6416" spans="1:8" x14ac:dyDescent="0.2">
      <c r="A6416">
        <v>0.98684400000000005</v>
      </c>
      <c r="B6416">
        <v>1.016E-3</v>
      </c>
      <c r="C6416">
        <v>-4.3200000000000001E-3</v>
      </c>
      <c r="D6416">
        <v>0.16161300000000001</v>
      </c>
      <c r="E6416">
        <v>341.39892600000002</v>
      </c>
      <c r="F6416">
        <v>-3.4893E-2</v>
      </c>
      <c r="G6416">
        <v>0.50735799999999998</v>
      </c>
      <c r="H6416">
        <v>0</v>
      </c>
    </row>
    <row r="6417" spans="1:8" x14ac:dyDescent="0.2">
      <c r="A6417">
        <v>0.98684899999999998</v>
      </c>
      <c r="B6417">
        <v>9.9299999999999996E-4</v>
      </c>
      <c r="C6417">
        <v>-4.3889999999999997E-3</v>
      </c>
      <c r="D6417">
        <v>0.161581</v>
      </c>
      <c r="E6417">
        <v>341.40258799999998</v>
      </c>
      <c r="F6417">
        <v>-3.0979E-2</v>
      </c>
      <c r="G6417">
        <v>0.51468599999999998</v>
      </c>
      <c r="H6417">
        <v>0</v>
      </c>
    </row>
    <row r="6418" spans="1:8" x14ac:dyDescent="0.2">
      <c r="A6418">
        <v>0.98685400000000001</v>
      </c>
      <c r="B6418">
        <v>1.0349999999999999E-3</v>
      </c>
      <c r="C6418">
        <v>-4.4510000000000001E-3</v>
      </c>
      <c r="D6418">
        <v>0.161548</v>
      </c>
      <c r="E6418">
        <v>341.40649400000001</v>
      </c>
      <c r="F6418">
        <v>-3.4662999999999999E-2</v>
      </c>
      <c r="G6418">
        <v>0.52256400000000003</v>
      </c>
      <c r="H6418">
        <v>0</v>
      </c>
    </row>
    <row r="6419" spans="1:8" x14ac:dyDescent="0.2">
      <c r="A6419">
        <v>0.98685400000000001</v>
      </c>
      <c r="B6419">
        <v>1.158E-3</v>
      </c>
      <c r="C6419">
        <v>-4.4470000000000004E-3</v>
      </c>
      <c r="D6419">
        <v>0.161551</v>
      </c>
      <c r="E6419">
        <v>341.40618899999998</v>
      </c>
      <c r="F6419">
        <v>-4.8580999999999999E-2</v>
      </c>
      <c r="G6419">
        <v>0.52429199999999998</v>
      </c>
      <c r="H6419">
        <v>0</v>
      </c>
    </row>
    <row r="6420" spans="1:8" x14ac:dyDescent="0.2">
      <c r="A6420">
        <v>0.98684300000000003</v>
      </c>
      <c r="B6420">
        <v>1.116E-3</v>
      </c>
      <c r="C6420">
        <v>-4.4710000000000001E-3</v>
      </c>
      <c r="D6420">
        <v>0.16161600000000001</v>
      </c>
      <c r="E6420">
        <v>341.39855999999997</v>
      </c>
      <c r="F6420">
        <v>-4.3365000000000001E-2</v>
      </c>
      <c r="G6420">
        <v>0.52624499999999996</v>
      </c>
      <c r="H6420">
        <v>0</v>
      </c>
    </row>
    <row r="6421" spans="1:8" x14ac:dyDescent="0.2">
      <c r="A6421">
        <v>0.98685</v>
      </c>
      <c r="B6421">
        <v>1.1329999999999999E-3</v>
      </c>
      <c r="C6421">
        <v>-4.4809999999999997E-3</v>
      </c>
      <c r="D6421">
        <v>0.161574</v>
      </c>
      <c r="E6421">
        <v>341.403412</v>
      </c>
      <c r="F6421">
        <v>-4.5206000000000003E-2</v>
      </c>
      <c r="G6421">
        <v>0.52778199999999997</v>
      </c>
      <c r="H6421">
        <v>0</v>
      </c>
    </row>
    <row r="6422" spans="1:8" x14ac:dyDescent="0.2">
      <c r="A6422">
        <v>0.98685400000000001</v>
      </c>
      <c r="B6422">
        <v>1.0809999999999999E-3</v>
      </c>
      <c r="C6422">
        <v>-4.3930000000000002E-3</v>
      </c>
      <c r="D6422">
        <v>0.161553</v>
      </c>
      <c r="E6422">
        <v>341.405823</v>
      </c>
      <c r="F6422">
        <v>-4.0973000000000002E-2</v>
      </c>
      <c r="G6422">
        <v>0.51678999999999997</v>
      </c>
      <c r="H6422">
        <v>0</v>
      </c>
    </row>
    <row r="6423" spans="1:8" x14ac:dyDescent="0.2">
      <c r="A6423">
        <v>0.98685999999999996</v>
      </c>
      <c r="B6423">
        <v>1.0200000000000001E-3</v>
      </c>
      <c r="C6423">
        <v>-4.4140000000000004E-3</v>
      </c>
      <c r="D6423">
        <v>0.16151099999999999</v>
      </c>
      <c r="E6423">
        <v>341.41067500000003</v>
      </c>
      <c r="F6423">
        <v>-3.3688000000000003E-2</v>
      </c>
      <c r="G6423">
        <v>0.51800500000000005</v>
      </c>
      <c r="H6423">
        <v>0</v>
      </c>
    </row>
    <row r="6424" spans="1:8" x14ac:dyDescent="0.2">
      <c r="A6424">
        <v>0.98686300000000005</v>
      </c>
      <c r="B6424">
        <v>1.0449999999999999E-3</v>
      </c>
      <c r="C6424">
        <v>-4.4200000000000003E-3</v>
      </c>
      <c r="D6424">
        <v>0.161493</v>
      </c>
      <c r="E6424">
        <v>341.41281099999998</v>
      </c>
      <c r="F6424">
        <v>-3.6364E-2</v>
      </c>
      <c r="G6424">
        <v>0.51914000000000005</v>
      </c>
      <c r="H6424">
        <v>0</v>
      </c>
    </row>
    <row r="6425" spans="1:8" x14ac:dyDescent="0.2">
      <c r="A6425">
        <v>0.98686099999999999</v>
      </c>
      <c r="B6425">
        <v>1.0059999999999999E-3</v>
      </c>
      <c r="C6425">
        <v>-4.496E-3</v>
      </c>
      <c r="D6425">
        <v>0.16150400000000001</v>
      </c>
      <c r="E6425">
        <v>341.41156000000001</v>
      </c>
      <c r="F6425">
        <v>-3.0601E-2</v>
      </c>
      <c r="G6425">
        <v>0.52703900000000004</v>
      </c>
      <c r="H6425">
        <v>0</v>
      </c>
    </row>
    <row r="6426" spans="1:8" x14ac:dyDescent="0.2">
      <c r="A6426">
        <v>0.986869</v>
      </c>
      <c r="B6426">
        <v>9.2599999999999996E-4</v>
      </c>
      <c r="C6426">
        <v>-4.6049999999999997E-3</v>
      </c>
      <c r="D6426">
        <v>0.16145599999999999</v>
      </c>
      <c r="E6426">
        <v>341.41702299999997</v>
      </c>
      <c r="F6426">
        <v>-1.9480999999999998E-2</v>
      </c>
      <c r="G6426">
        <v>0.53788499999999995</v>
      </c>
      <c r="H6426">
        <v>0</v>
      </c>
    </row>
    <row r="6427" spans="1:8" x14ac:dyDescent="0.2">
      <c r="A6427">
        <v>0.98686600000000002</v>
      </c>
      <c r="B6427">
        <v>9.0300000000000005E-4</v>
      </c>
      <c r="C6427">
        <v>-4.6080000000000001E-3</v>
      </c>
      <c r="D6427">
        <v>0.16147400000000001</v>
      </c>
      <c r="E6427">
        <v>341.41488600000002</v>
      </c>
      <c r="F6427">
        <v>-1.6841999999999999E-2</v>
      </c>
      <c r="G6427">
        <v>0.53778099999999995</v>
      </c>
      <c r="H6427">
        <v>0</v>
      </c>
    </row>
    <row r="6428" spans="1:8" x14ac:dyDescent="0.2">
      <c r="A6428">
        <v>0.98686300000000005</v>
      </c>
      <c r="B6428">
        <v>9.1500000000000001E-4</v>
      </c>
      <c r="C6428">
        <v>-4.5580000000000004E-3</v>
      </c>
      <c r="D6428">
        <v>0.161493</v>
      </c>
      <c r="E6428">
        <v>341.41271999999998</v>
      </c>
      <c r="F6428">
        <v>-1.9091E-2</v>
      </c>
      <c r="G6428">
        <v>0.53243200000000002</v>
      </c>
      <c r="H6428">
        <v>0</v>
      </c>
    </row>
    <row r="6429" spans="1:8" x14ac:dyDescent="0.2">
      <c r="A6429">
        <v>0.98685100000000003</v>
      </c>
      <c r="B6429">
        <v>9.4700000000000003E-4</v>
      </c>
      <c r="C6429">
        <v>-4.5129999999999997E-3</v>
      </c>
      <c r="D6429">
        <v>0.16156499999999999</v>
      </c>
      <c r="E6429">
        <v>341.404449</v>
      </c>
      <c r="F6429">
        <v>-2.3528E-2</v>
      </c>
      <c r="G6429">
        <v>0.527864</v>
      </c>
      <c r="H6429">
        <v>0</v>
      </c>
    </row>
    <row r="6430" spans="1:8" x14ac:dyDescent="0.2">
      <c r="A6430">
        <v>0.98685299999999998</v>
      </c>
      <c r="B6430">
        <v>9.4300000000000004E-4</v>
      </c>
      <c r="C6430">
        <v>-4.509E-3</v>
      </c>
      <c r="D6430">
        <v>0.16155700000000001</v>
      </c>
      <c r="E6430">
        <v>341.40536500000002</v>
      </c>
      <c r="F6430">
        <v>-2.3115E-2</v>
      </c>
      <c r="G6430">
        <v>0.52737100000000003</v>
      </c>
      <c r="H6430">
        <v>0</v>
      </c>
    </row>
    <row r="6431" spans="1:8" x14ac:dyDescent="0.2">
      <c r="A6431">
        <v>0.98686300000000005</v>
      </c>
      <c r="B6431">
        <v>9.2900000000000003E-4</v>
      </c>
      <c r="C6431">
        <v>-4.444E-3</v>
      </c>
      <c r="D6431">
        <v>0.161494</v>
      </c>
      <c r="E6431">
        <v>341.41265900000002</v>
      </c>
      <c r="F6431">
        <v>-2.2808999999999999E-2</v>
      </c>
      <c r="G6431">
        <v>0.51979699999999995</v>
      </c>
      <c r="H6431">
        <v>0</v>
      </c>
    </row>
    <row r="6432" spans="1:8" x14ac:dyDescent="0.2">
      <c r="A6432">
        <v>0.98687000000000002</v>
      </c>
      <c r="B6432">
        <v>9.1600000000000004E-4</v>
      </c>
      <c r="C6432">
        <v>-4.4720000000000003E-3</v>
      </c>
      <c r="D6432">
        <v>0.16145499999999999</v>
      </c>
      <c r="E6432">
        <v>341.41720600000002</v>
      </c>
      <c r="F6432">
        <v>-2.0899000000000001E-2</v>
      </c>
      <c r="G6432">
        <v>0.52264900000000003</v>
      </c>
      <c r="H6432">
        <v>0</v>
      </c>
    </row>
    <row r="6433" spans="1:8" x14ac:dyDescent="0.2">
      <c r="A6433">
        <v>0.98686499999999999</v>
      </c>
      <c r="B6433">
        <v>9.1699999999999995E-4</v>
      </c>
      <c r="C6433">
        <v>-4.4060000000000002E-3</v>
      </c>
      <c r="D6433">
        <v>0.16148399999999999</v>
      </c>
      <c r="E6433">
        <v>341.41381799999999</v>
      </c>
      <c r="F6433">
        <v>-2.2166999999999999E-2</v>
      </c>
      <c r="G6433">
        <v>0.51519199999999998</v>
      </c>
      <c r="H6433">
        <v>0</v>
      </c>
    </row>
    <row r="6434" spans="1:8" x14ac:dyDescent="0.2">
      <c r="A6434">
        <v>0.986873</v>
      </c>
      <c r="B6434">
        <v>9.6000000000000002E-4</v>
      </c>
      <c r="C6434">
        <v>-4.3959999999999997E-3</v>
      </c>
      <c r="D6434">
        <v>0.161435</v>
      </c>
      <c r="E6434">
        <v>341.41958599999998</v>
      </c>
      <c r="F6434">
        <v>-2.7199000000000001E-2</v>
      </c>
      <c r="G6434">
        <v>0.51490199999999997</v>
      </c>
      <c r="H6434">
        <v>0</v>
      </c>
    </row>
    <row r="6435" spans="1:8" x14ac:dyDescent="0.2">
      <c r="A6435">
        <v>0.98687599999999998</v>
      </c>
      <c r="B6435">
        <v>9.2900000000000003E-4</v>
      </c>
      <c r="C6435">
        <v>-4.4019999999999997E-3</v>
      </c>
      <c r="D6435">
        <v>0.16141900000000001</v>
      </c>
      <c r="E6435">
        <v>341.42141700000002</v>
      </c>
      <c r="F6435">
        <v>-2.3653E-2</v>
      </c>
      <c r="G6435">
        <v>0.51505800000000002</v>
      </c>
      <c r="H6435">
        <v>0</v>
      </c>
    </row>
    <row r="6436" spans="1:8" x14ac:dyDescent="0.2">
      <c r="A6436">
        <v>0.986877</v>
      </c>
      <c r="B6436">
        <v>8.4199999999999998E-4</v>
      </c>
      <c r="C6436">
        <v>-4.3959999999999997E-3</v>
      </c>
      <c r="D6436">
        <v>0.161411</v>
      </c>
      <c r="E6436">
        <v>341.422302</v>
      </c>
      <c r="F6436">
        <v>-1.3949E-2</v>
      </c>
      <c r="G6436">
        <v>0.51269299999999995</v>
      </c>
      <c r="H6436">
        <v>0</v>
      </c>
    </row>
    <row r="6437" spans="1:8" x14ac:dyDescent="0.2">
      <c r="A6437">
        <v>0.98688100000000001</v>
      </c>
      <c r="B6437">
        <v>7.8700000000000005E-4</v>
      </c>
      <c r="C6437">
        <v>-4.3759999999999997E-3</v>
      </c>
      <c r="D6437">
        <v>0.161387</v>
      </c>
      <c r="E6437">
        <v>341.42501800000002</v>
      </c>
      <c r="F6437">
        <v>-8.0630000000000007E-3</v>
      </c>
      <c r="G6437">
        <v>0.509436</v>
      </c>
      <c r="H6437">
        <v>0</v>
      </c>
    </row>
    <row r="6438" spans="1:8" x14ac:dyDescent="0.2">
      <c r="A6438">
        <v>0.98687100000000005</v>
      </c>
      <c r="B6438">
        <v>7.4399999999999998E-4</v>
      </c>
      <c r="C6438">
        <v>-4.352E-3</v>
      </c>
      <c r="D6438">
        <v>0.16145000000000001</v>
      </c>
      <c r="E6438">
        <v>341.41769399999998</v>
      </c>
      <c r="F6438">
        <v>-3.5799999999999998E-3</v>
      </c>
      <c r="G6438">
        <v>0.50588999999999995</v>
      </c>
      <c r="H6438">
        <v>0</v>
      </c>
    </row>
    <row r="6439" spans="1:8" x14ac:dyDescent="0.2">
      <c r="A6439">
        <v>0.98687400000000003</v>
      </c>
      <c r="B6439">
        <v>6.5399999999999996E-4</v>
      </c>
      <c r="C6439">
        <v>-4.3909999999999999E-3</v>
      </c>
      <c r="D6439">
        <v>0.16143399999999999</v>
      </c>
      <c r="E6439">
        <v>341.41952500000002</v>
      </c>
      <c r="F6439">
        <v>7.2950000000000003E-3</v>
      </c>
      <c r="G6439">
        <v>0.50869799999999998</v>
      </c>
      <c r="H6439">
        <v>0</v>
      </c>
    </row>
    <row r="6440" spans="1:8" x14ac:dyDescent="0.2">
      <c r="A6440">
        <v>0.98687000000000002</v>
      </c>
      <c r="B6440">
        <v>6.3100000000000005E-4</v>
      </c>
      <c r="C6440">
        <v>-4.3709999999999999E-3</v>
      </c>
      <c r="D6440">
        <v>0.16145799999999999</v>
      </c>
      <c r="E6440">
        <v>341.416718</v>
      </c>
      <c r="F6440">
        <v>9.5289999999999993E-3</v>
      </c>
      <c r="G6440">
        <v>0.50593100000000002</v>
      </c>
      <c r="H6440">
        <v>0</v>
      </c>
    </row>
    <row r="6441" spans="1:8" x14ac:dyDescent="0.2">
      <c r="A6441">
        <v>0.98687199999999997</v>
      </c>
      <c r="B6441">
        <v>6.2699999999999995E-4</v>
      </c>
      <c r="C6441">
        <v>-4.5180000000000003E-3</v>
      </c>
      <c r="D6441">
        <v>0.161437</v>
      </c>
      <c r="E6441">
        <v>341.419128</v>
      </c>
      <c r="F6441">
        <v>1.2682000000000001E-2</v>
      </c>
      <c r="G6441">
        <v>0.52254400000000001</v>
      </c>
      <c r="H6441">
        <v>0</v>
      </c>
    </row>
    <row r="6442" spans="1:8" x14ac:dyDescent="0.2">
      <c r="A6442">
        <v>0.98687999999999998</v>
      </c>
      <c r="B6442">
        <v>6.9800000000000005E-4</v>
      </c>
      <c r="C6442">
        <v>-4.4780000000000002E-3</v>
      </c>
      <c r="D6442">
        <v>0.16139000000000001</v>
      </c>
      <c r="E6442">
        <v>341.42459100000002</v>
      </c>
      <c r="F6442">
        <v>3.8709999999999999E-3</v>
      </c>
      <c r="G6442">
        <v>0.51938200000000001</v>
      </c>
      <c r="H6442">
        <v>0</v>
      </c>
    </row>
    <row r="6443" spans="1:8" x14ac:dyDescent="0.2">
      <c r="A6443">
        <v>0.98687999999999998</v>
      </c>
      <c r="B6443">
        <v>6.7299999999999999E-4</v>
      </c>
      <c r="C6443">
        <v>-4.4549999999999998E-3</v>
      </c>
      <c r="D6443">
        <v>0.16139500000000001</v>
      </c>
      <c r="E6443">
        <v>341.42398100000003</v>
      </c>
      <c r="F6443">
        <v>6.2469999999999999E-3</v>
      </c>
      <c r="G6443">
        <v>0.51632400000000001</v>
      </c>
      <c r="H6443">
        <v>0</v>
      </c>
    </row>
    <row r="6444" spans="1:8" x14ac:dyDescent="0.2">
      <c r="A6444">
        <v>0.98687599999999998</v>
      </c>
      <c r="B6444">
        <v>7.5500000000000003E-4</v>
      </c>
      <c r="C6444">
        <v>-4.4180000000000001E-3</v>
      </c>
      <c r="D6444">
        <v>0.16141900000000001</v>
      </c>
      <c r="E6444">
        <v>341.42126500000001</v>
      </c>
      <c r="F6444">
        <v>-3.7090000000000001E-3</v>
      </c>
      <c r="G6444">
        <v>0.513602</v>
      </c>
      <c r="H6444">
        <v>0</v>
      </c>
    </row>
    <row r="6445" spans="1:8" x14ac:dyDescent="0.2">
      <c r="A6445">
        <v>0.98688200000000004</v>
      </c>
      <c r="B6445">
        <v>6.7699999999999998E-4</v>
      </c>
      <c r="C6445">
        <v>-4.4860000000000004E-3</v>
      </c>
      <c r="D6445">
        <v>0.161382</v>
      </c>
      <c r="E6445">
        <v>341.42550699999998</v>
      </c>
      <c r="F6445">
        <v>6.3790000000000001E-3</v>
      </c>
      <c r="G6445">
        <v>0.51983900000000005</v>
      </c>
      <c r="H6445">
        <v>0</v>
      </c>
    </row>
    <row r="6446" spans="1:8" x14ac:dyDescent="0.2">
      <c r="A6446">
        <v>0.98687800000000003</v>
      </c>
      <c r="B6446">
        <v>6.5099999999999999E-4</v>
      </c>
      <c r="C6446">
        <v>-4.4939999999999997E-3</v>
      </c>
      <c r="D6446">
        <v>0.16140599999999999</v>
      </c>
      <c r="E6446">
        <v>341.42275999999998</v>
      </c>
      <c r="F6446">
        <v>9.5110000000000004E-3</v>
      </c>
      <c r="G6446">
        <v>0.52021600000000001</v>
      </c>
      <c r="H6446">
        <v>0</v>
      </c>
    </row>
    <row r="6447" spans="1:8" x14ac:dyDescent="0.2">
      <c r="A6447">
        <v>0.98688500000000001</v>
      </c>
      <c r="B6447">
        <v>6.4999999999999997E-4</v>
      </c>
      <c r="C6447">
        <v>-4.4929999999999996E-3</v>
      </c>
      <c r="D6447">
        <v>0.161359</v>
      </c>
      <c r="E6447">
        <v>341.428223</v>
      </c>
      <c r="F6447">
        <v>9.5910000000000006E-3</v>
      </c>
      <c r="G6447">
        <v>0.52009399999999995</v>
      </c>
      <c r="H6447">
        <v>0</v>
      </c>
    </row>
    <row r="6448" spans="1:8" x14ac:dyDescent="0.2">
      <c r="A6448">
        <v>0.98689499999999997</v>
      </c>
      <c r="B6448">
        <v>6.4099999999999997E-4</v>
      </c>
      <c r="C6448">
        <v>-4.5319999999999996E-3</v>
      </c>
      <c r="D6448">
        <v>0.161301</v>
      </c>
      <c r="E6448">
        <v>341.43490600000001</v>
      </c>
      <c r="F6448">
        <v>1.1257E-2</v>
      </c>
      <c r="G6448">
        <v>0.52443499999999998</v>
      </c>
      <c r="H6448">
        <v>0</v>
      </c>
    </row>
    <row r="6449" spans="1:8" x14ac:dyDescent="0.2">
      <c r="A6449">
        <v>0.98688500000000001</v>
      </c>
      <c r="B6449">
        <v>7.9500000000000003E-4</v>
      </c>
      <c r="C6449">
        <v>-4.4949999999999999E-3</v>
      </c>
      <c r="D6449">
        <v>0.16136200000000001</v>
      </c>
      <c r="E6449">
        <v>341.427887</v>
      </c>
      <c r="F6449">
        <v>-6.77E-3</v>
      </c>
      <c r="G6449">
        <v>0.52307099999999995</v>
      </c>
      <c r="H6449">
        <v>0</v>
      </c>
    </row>
    <row r="6450" spans="1:8" x14ac:dyDescent="0.2">
      <c r="A6450">
        <v>0.98689000000000004</v>
      </c>
      <c r="B6450">
        <v>8.1599999999999999E-4</v>
      </c>
      <c r="C6450">
        <v>-4.5199999999999997E-3</v>
      </c>
      <c r="D6450">
        <v>0.161328</v>
      </c>
      <c r="E6450">
        <v>341.43182400000001</v>
      </c>
      <c r="F6450">
        <v>-8.7100000000000007E-3</v>
      </c>
      <c r="G6450">
        <v>0.52620900000000004</v>
      </c>
      <c r="H6450">
        <v>0</v>
      </c>
    </row>
    <row r="6451" spans="1:8" x14ac:dyDescent="0.2">
      <c r="A6451">
        <v>0.9869</v>
      </c>
      <c r="B6451">
        <v>8.2200000000000003E-4</v>
      </c>
      <c r="C6451">
        <v>-4.6779999999999999E-3</v>
      </c>
      <c r="D6451">
        <v>0.16126499999999999</v>
      </c>
      <c r="E6451">
        <v>341.43911700000001</v>
      </c>
      <c r="F6451">
        <v>-6.5599999999999999E-3</v>
      </c>
      <c r="G6451">
        <v>0.54421699999999995</v>
      </c>
      <c r="H6451">
        <v>0</v>
      </c>
    </row>
    <row r="6452" spans="1:8" x14ac:dyDescent="0.2">
      <c r="A6452">
        <v>0.98689499999999997</v>
      </c>
      <c r="B6452">
        <v>7.3700000000000002E-4</v>
      </c>
      <c r="C6452">
        <v>-4.6119999999999998E-3</v>
      </c>
      <c r="D6452">
        <v>0.16129399999999999</v>
      </c>
      <c r="E6452">
        <v>341.43576000000002</v>
      </c>
      <c r="F6452">
        <v>1.9040000000000001E-3</v>
      </c>
      <c r="G6452">
        <v>0.53517999999999999</v>
      </c>
      <c r="H6452">
        <v>0</v>
      </c>
    </row>
    <row r="6453" spans="1:8" x14ac:dyDescent="0.2">
      <c r="A6453">
        <v>0.98689400000000005</v>
      </c>
      <c r="B6453">
        <v>7.1199999999999996E-4</v>
      </c>
      <c r="C6453">
        <v>-4.5880000000000001E-3</v>
      </c>
      <c r="D6453">
        <v>0.161305</v>
      </c>
      <c r="E6453">
        <v>341.43450899999999</v>
      </c>
      <c r="F6453">
        <v>4.3059999999999999E-3</v>
      </c>
      <c r="G6453">
        <v>0.53203699999999998</v>
      </c>
      <c r="H6453">
        <v>0</v>
      </c>
    </row>
    <row r="6454" spans="1:8" x14ac:dyDescent="0.2">
      <c r="A6454">
        <v>0.98687800000000003</v>
      </c>
      <c r="B6454">
        <v>7.3700000000000002E-4</v>
      </c>
      <c r="C6454">
        <v>-4.5830000000000003E-3</v>
      </c>
      <c r="D6454">
        <v>0.16139899999999999</v>
      </c>
      <c r="E6454">
        <v>341.42355300000003</v>
      </c>
      <c r="F6454">
        <v>1.4499999999999999E-3</v>
      </c>
      <c r="G6454">
        <v>0.53192600000000001</v>
      </c>
      <c r="H6454">
        <v>0</v>
      </c>
    </row>
    <row r="6455" spans="1:8" x14ac:dyDescent="0.2">
      <c r="A6455">
        <v>0.98688100000000001</v>
      </c>
      <c r="B6455">
        <v>6.3100000000000005E-4</v>
      </c>
      <c r="C6455">
        <v>-4.5539999999999999E-3</v>
      </c>
      <c r="D6455">
        <v>0.161386</v>
      </c>
      <c r="E6455">
        <v>341.425049</v>
      </c>
      <c r="F6455">
        <v>1.2853E-2</v>
      </c>
      <c r="G6455">
        <v>0.52665899999999999</v>
      </c>
      <c r="H6455">
        <v>0</v>
      </c>
    </row>
    <row r="6456" spans="1:8" x14ac:dyDescent="0.2">
      <c r="A6456">
        <v>0.98688699999999996</v>
      </c>
      <c r="B6456">
        <v>6.3000000000000003E-4</v>
      </c>
      <c r="C6456">
        <v>-4.4809999999999997E-3</v>
      </c>
      <c r="D6456">
        <v>0.161352</v>
      </c>
      <c r="E6456">
        <v>341.42898600000001</v>
      </c>
      <c r="F6456">
        <v>1.1632999999999999E-2</v>
      </c>
      <c r="G6456">
        <v>0.51841599999999999</v>
      </c>
      <c r="H6456">
        <v>0</v>
      </c>
    </row>
    <row r="6457" spans="1:8" x14ac:dyDescent="0.2">
      <c r="A6457">
        <v>0.98689199999999999</v>
      </c>
      <c r="B6457">
        <v>5.9599999999999996E-4</v>
      </c>
      <c r="C6457">
        <v>-4.4400000000000004E-3</v>
      </c>
      <c r="D6457">
        <v>0.16131799999999999</v>
      </c>
      <c r="E6457">
        <v>341.43292200000002</v>
      </c>
      <c r="F6457">
        <v>1.4625000000000001E-2</v>
      </c>
      <c r="G6457">
        <v>0.51315200000000005</v>
      </c>
      <c r="H6457">
        <v>0</v>
      </c>
    </row>
    <row r="6458" spans="1:8" x14ac:dyDescent="0.2">
      <c r="A6458">
        <v>0.986873</v>
      </c>
      <c r="B6458">
        <v>6.5099999999999999E-4</v>
      </c>
      <c r="C6458">
        <v>-4.4799999999999996E-3</v>
      </c>
      <c r="D6458">
        <v>0.16143399999999999</v>
      </c>
      <c r="E6458">
        <v>341.41949499999998</v>
      </c>
      <c r="F6458">
        <v>9.2669999999999992E-3</v>
      </c>
      <c r="G6458">
        <v>0.51862200000000003</v>
      </c>
      <c r="H6458">
        <v>0</v>
      </c>
    </row>
    <row r="6459" spans="1:8" x14ac:dyDescent="0.2">
      <c r="A6459">
        <v>0.986869</v>
      </c>
      <c r="B6459">
        <v>7.0200000000000004E-4</v>
      </c>
      <c r="C6459">
        <v>-4.47E-3</v>
      </c>
      <c r="D6459">
        <v>0.16145999999999999</v>
      </c>
      <c r="E6459">
        <v>341.41644300000002</v>
      </c>
      <c r="F6459">
        <v>3.2940000000000001E-3</v>
      </c>
      <c r="G6459">
        <v>0.51853800000000005</v>
      </c>
      <c r="H6459">
        <v>0</v>
      </c>
    </row>
    <row r="6460" spans="1:8" x14ac:dyDescent="0.2">
      <c r="A6460">
        <v>0.98687800000000003</v>
      </c>
      <c r="B6460">
        <v>7.1299999999999998E-4</v>
      </c>
      <c r="C6460">
        <v>-4.4590000000000003E-3</v>
      </c>
      <c r="D6460">
        <v>0.16140599999999999</v>
      </c>
      <c r="E6460">
        <v>341.42279100000002</v>
      </c>
      <c r="F6460">
        <v>1.8710000000000001E-3</v>
      </c>
      <c r="G6460">
        <v>0.51748499999999997</v>
      </c>
      <c r="H6460">
        <v>0</v>
      </c>
    </row>
    <row r="6461" spans="1:8" x14ac:dyDescent="0.2">
      <c r="A6461">
        <v>0.98688500000000001</v>
      </c>
      <c r="B6461">
        <v>6.9099999999999999E-4</v>
      </c>
      <c r="C6461">
        <v>-4.3839999999999999E-3</v>
      </c>
      <c r="D6461">
        <v>0.16136400000000001</v>
      </c>
      <c r="E6461">
        <v>341.42767300000003</v>
      </c>
      <c r="F6461">
        <v>2.8739999999999998E-3</v>
      </c>
      <c r="G6461">
        <v>0.50861500000000004</v>
      </c>
      <c r="H6461">
        <v>0</v>
      </c>
    </row>
    <row r="6462" spans="1:8" x14ac:dyDescent="0.2">
      <c r="A6462">
        <v>0.986896</v>
      </c>
      <c r="B6462">
        <v>6.5399999999999996E-4</v>
      </c>
      <c r="C6462">
        <v>-4.3509999999999998E-3</v>
      </c>
      <c r="D6462">
        <v>0.16129599999999999</v>
      </c>
      <c r="E6462">
        <v>341.43557700000002</v>
      </c>
      <c r="F6462">
        <v>6.4219999999999998E-3</v>
      </c>
      <c r="G6462">
        <v>0.50418300000000005</v>
      </c>
      <c r="H6462">
        <v>0</v>
      </c>
    </row>
    <row r="6463" spans="1:8" x14ac:dyDescent="0.2">
      <c r="A6463">
        <v>0.98690599999999995</v>
      </c>
      <c r="B6463">
        <v>5.8900000000000001E-4</v>
      </c>
      <c r="C6463">
        <v>-4.359E-3</v>
      </c>
      <c r="D6463">
        <v>0.16123799999999999</v>
      </c>
      <c r="E6463">
        <v>341.44229100000001</v>
      </c>
      <c r="F6463">
        <v>1.3901999999999999E-2</v>
      </c>
      <c r="G6463">
        <v>0.50385000000000002</v>
      </c>
      <c r="H6463">
        <v>0</v>
      </c>
    </row>
    <row r="6464" spans="1:8" x14ac:dyDescent="0.2">
      <c r="A6464">
        <v>0.98691700000000004</v>
      </c>
      <c r="B6464">
        <v>6.4300000000000002E-4</v>
      </c>
      <c r="C6464">
        <v>-4.3579999999999999E-3</v>
      </c>
      <c r="D6464">
        <v>0.16117000000000001</v>
      </c>
      <c r="E6464">
        <v>341.45019500000001</v>
      </c>
      <c r="F6464">
        <v>7.7200000000000003E-3</v>
      </c>
      <c r="G6464">
        <v>0.50472499999999998</v>
      </c>
      <c r="H6464">
        <v>0</v>
      </c>
    </row>
    <row r="6465" spans="1:8" x14ac:dyDescent="0.2">
      <c r="A6465">
        <v>0.98691200000000001</v>
      </c>
      <c r="B6465">
        <v>6.7699999999999998E-4</v>
      </c>
      <c r="C6465">
        <v>-4.3579999999999999E-3</v>
      </c>
      <c r="D6465">
        <v>0.16120200000000001</v>
      </c>
      <c r="E6465">
        <v>341.44650300000001</v>
      </c>
      <c r="F6465">
        <v>3.9389999999999998E-3</v>
      </c>
      <c r="G6465">
        <v>0.50535600000000003</v>
      </c>
      <c r="H6465">
        <v>0</v>
      </c>
    </row>
    <row r="6466" spans="1:8" x14ac:dyDescent="0.2">
      <c r="A6466">
        <v>0.98690800000000001</v>
      </c>
      <c r="B6466">
        <v>7.4799999999999997E-4</v>
      </c>
      <c r="C6466">
        <v>-4.3839999999999999E-3</v>
      </c>
      <c r="D6466">
        <v>0.16122500000000001</v>
      </c>
      <c r="E6466">
        <v>341.44375600000001</v>
      </c>
      <c r="F6466">
        <v>-3.604E-3</v>
      </c>
      <c r="G6466">
        <v>0.50963099999999995</v>
      </c>
      <c r="H6466">
        <v>0</v>
      </c>
    </row>
    <row r="6467" spans="1:8" x14ac:dyDescent="0.2">
      <c r="A6467">
        <v>0.98690800000000001</v>
      </c>
      <c r="B6467">
        <v>7.2300000000000001E-4</v>
      </c>
      <c r="C6467">
        <v>-4.4339999999999996E-3</v>
      </c>
      <c r="D6467">
        <v>0.16122300000000001</v>
      </c>
      <c r="E6467">
        <v>341.444031</v>
      </c>
      <c r="F6467">
        <v>9.7999999999999997E-5</v>
      </c>
      <c r="G6467">
        <v>0.51481699999999997</v>
      </c>
      <c r="H6467">
        <v>0</v>
      </c>
    </row>
    <row r="6468" spans="1:8" x14ac:dyDescent="0.2">
      <c r="A6468">
        <v>0.98690900000000004</v>
      </c>
      <c r="B6468">
        <v>7.4899999999999999E-4</v>
      </c>
      <c r="C6468">
        <v>-4.4669999999999996E-3</v>
      </c>
      <c r="D6468">
        <v>0.161215</v>
      </c>
      <c r="E6468">
        <v>341.44494600000002</v>
      </c>
      <c r="F6468">
        <v>-2.2330000000000002E-3</v>
      </c>
      <c r="G6468">
        <v>0.51906399999999997</v>
      </c>
      <c r="H6468">
        <v>0</v>
      </c>
    </row>
    <row r="6469" spans="1:8" x14ac:dyDescent="0.2">
      <c r="A6469">
        <v>0.98690999999999995</v>
      </c>
      <c r="B6469">
        <v>8.3000000000000001E-4</v>
      </c>
      <c r="C6469">
        <v>-4.4879999999999998E-3</v>
      </c>
      <c r="D6469">
        <v>0.16121099999999999</v>
      </c>
      <c r="E6469">
        <v>341.44552599999997</v>
      </c>
      <c r="F6469">
        <v>-1.0921999999999999E-2</v>
      </c>
      <c r="G6469">
        <v>0.52293000000000001</v>
      </c>
      <c r="H6469">
        <v>0</v>
      </c>
    </row>
    <row r="6470" spans="1:8" x14ac:dyDescent="0.2">
      <c r="A6470">
        <v>0.98689499999999997</v>
      </c>
      <c r="B6470">
        <v>7.76E-4</v>
      </c>
      <c r="C6470">
        <v>-4.4860000000000004E-3</v>
      </c>
      <c r="D6470">
        <v>0.161302</v>
      </c>
      <c r="E6470">
        <v>341.434845</v>
      </c>
      <c r="F6470">
        <v>-4.823E-3</v>
      </c>
      <c r="G6470">
        <v>0.52172300000000005</v>
      </c>
      <c r="H6470">
        <v>0</v>
      </c>
    </row>
    <row r="6471" spans="1:8" x14ac:dyDescent="0.2">
      <c r="A6471">
        <v>0.98689199999999999</v>
      </c>
      <c r="B6471">
        <v>7.4100000000000001E-4</v>
      </c>
      <c r="C6471">
        <v>-4.4739999999999997E-3</v>
      </c>
      <c r="D6471">
        <v>0.16131599999999999</v>
      </c>
      <c r="E6471">
        <v>341.433289</v>
      </c>
      <c r="F6471">
        <v>-1.109E-3</v>
      </c>
      <c r="G6471">
        <v>0.51965899999999998</v>
      </c>
      <c r="H6471">
        <v>0</v>
      </c>
    </row>
    <row r="6472" spans="1:8" x14ac:dyDescent="0.2">
      <c r="A6472">
        <v>0.98689300000000002</v>
      </c>
      <c r="B6472">
        <v>7.5299999999999998E-4</v>
      </c>
      <c r="C6472">
        <v>-4.4180000000000001E-3</v>
      </c>
      <c r="D6472">
        <v>0.16131100000000001</v>
      </c>
      <c r="E6472">
        <v>341.43386800000002</v>
      </c>
      <c r="F6472">
        <v>-3.454E-3</v>
      </c>
      <c r="G6472">
        <v>0.51351500000000005</v>
      </c>
      <c r="H6472">
        <v>0</v>
      </c>
    </row>
    <row r="6473" spans="1:8" x14ac:dyDescent="0.2">
      <c r="A6473">
        <v>0.98688600000000004</v>
      </c>
      <c r="B6473">
        <v>7.2199999999999999E-4</v>
      </c>
      <c r="C6473">
        <v>-4.3790000000000001E-3</v>
      </c>
      <c r="D6473">
        <v>0.161355</v>
      </c>
      <c r="E6473">
        <v>341.42865</v>
      </c>
      <c r="F6473">
        <v>-6.7000000000000002E-4</v>
      </c>
      <c r="G6473">
        <v>0.50853700000000002</v>
      </c>
      <c r="H6473">
        <v>0</v>
      </c>
    </row>
    <row r="6474" spans="1:8" x14ac:dyDescent="0.2">
      <c r="A6474">
        <v>0.986873</v>
      </c>
      <c r="B6474">
        <v>7.3300000000000004E-4</v>
      </c>
      <c r="C6474">
        <v>-4.3620000000000004E-3</v>
      </c>
      <c r="D6474">
        <v>0.16144</v>
      </c>
      <c r="E6474">
        <v>341.41888399999999</v>
      </c>
      <c r="F6474">
        <v>-2.1389999999999998E-3</v>
      </c>
      <c r="G6474">
        <v>0.50689600000000001</v>
      </c>
      <c r="H6474">
        <v>0</v>
      </c>
    </row>
    <row r="6475" spans="1:8" x14ac:dyDescent="0.2">
      <c r="A6475">
        <v>0.98688200000000004</v>
      </c>
      <c r="B6475">
        <v>7.5699999999999997E-4</v>
      </c>
      <c r="C6475">
        <v>-4.3319999999999999E-3</v>
      </c>
      <c r="D6475">
        <v>0.161382</v>
      </c>
      <c r="E6475">
        <v>341.425568</v>
      </c>
      <c r="F6475">
        <v>-5.5019999999999999E-3</v>
      </c>
      <c r="G6475">
        <v>0.50386699999999995</v>
      </c>
      <c r="H6475">
        <v>0</v>
      </c>
    </row>
    <row r="6476" spans="1:8" x14ac:dyDescent="0.2">
      <c r="A6476">
        <v>0.98688900000000002</v>
      </c>
      <c r="B6476">
        <v>6.9300000000000004E-4</v>
      </c>
      <c r="C6476">
        <v>-4.3569999999999998E-3</v>
      </c>
      <c r="D6476">
        <v>0.16134299999999999</v>
      </c>
      <c r="E6476">
        <v>341.430115</v>
      </c>
      <c r="F6476">
        <v>2.1280000000000001E-3</v>
      </c>
      <c r="G6476">
        <v>0.505548</v>
      </c>
      <c r="H6476">
        <v>0</v>
      </c>
    </row>
    <row r="6477" spans="1:8" x14ac:dyDescent="0.2">
      <c r="A6477">
        <v>0.98688100000000001</v>
      </c>
      <c r="B6477">
        <v>5.7399999999999997E-4</v>
      </c>
      <c r="C6477">
        <v>-4.3489999999999996E-3</v>
      </c>
      <c r="D6477">
        <v>0.16139200000000001</v>
      </c>
      <c r="E6477">
        <v>341.42431599999998</v>
      </c>
      <c r="F6477">
        <v>1.553E-2</v>
      </c>
      <c r="G6477">
        <v>0.502475</v>
      </c>
      <c r="H6477">
        <v>0</v>
      </c>
    </row>
    <row r="6478" spans="1:8" x14ac:dyDescent="0.2">
      <c r="A6478">
        <v>0.98687999999999998</v>
      </c>
      <c r="B6478">
        <v>5.9199999999999997E-4</v>
      </c>
      <c r="C6478">
        <v>-4.3439999999999998E-3</v>
      </c>
      <c r="D6478">
        <v>0.16139800000000001</v>
      </c>
      <c r="E6478">
        <v>341.42370599999998</v>
      </c>
      <c r="F6478">
        <v>1.3436E-2</v>
      </c>
      <c r="G6478">
        <v>0.50214599999999998</v>
      </c>
      <c r="H6478">
        <v>0</v>
      </c>
    </row>
    <row r="6479" spans="1:8" x14ac:dyDescent="0.2">
      <c r="A6479">
        <v>0.98687199999999997</v>
      </c>
      <c r="B6479">
        <v>6.1899999999999998E-4</v>
      </c>
      <c r="C6479">
        <v>-4.3629999999999997E-3</v>
      </c>
      <c r="D6479">
        <v>0.161443</v>
      </c>
      <c r="E6479">
        <v>341.41848800000002</v>
      </c>
      <c r="F6479">
        <v>1.0689000000000001E-2</v>
      </c>
      <c r="G6479">
        <v>0.504834</v>
      </c>
      <c r="H6479">
        <v>0</v>
      </c>
    </row>
    <row r="6480" spans="1:8" x14ac:dyDescent="0.2">
      <c r="A6480">
        <v>0.986873</v>
      </c>
      <c r="B6480">
        <v>5.7200000000000003E-4</v>
      </c>
      <c r="C6480">
        <v>-4.3480000000000003E-3</v>
      </c>
      <c r="D6480">
        <v>0.161437</v>
      </c>
      <c r="E6480">
        <v>341.41909800000002</v>
      </c>
      <c r="F6480">
        <v>1.5746E-2</v>
      </c>
      <c r="G6480">
        <v>0.50231800000000004</v>
      </c>
      <c r="H6480">
        <v>0</v>
      </c>
    </row>
    <row r="6481" spans="1:8" x14ac:dyDescent="0.2">
      <c r="A6481">
        <v>0.98686600000000002</v>
      </c>
      <c r="B6481">
        <v>6.3000000000000003E-4</v>
      </c>
      <c r="C6481">
        <v>-4.3039999999999997E-3</v>
      </c>
      <c r="D6481">
        <v>0.16148299999999999</v>
      </c>
      <c r="E6481">
        <v>341.41384900000003</v>
      </c>
      <c r="F6481">
        <v>8.43E-3</v>
      </c>
      <c r="G6481">
        <v>0.49840400000000001</v>
      </c>
      <c r="H6481">
        <v>0</v>
      </c>
    </row>
    <row r="6482" spans="1:8" x14ac:dyDescent="0.2">
      <c r="A6482">
        <v>0.98685</v>
      </c>
      <c r="B6482">
        <v>7.2099999999999996E-4</v>
      </c>
      <c r="C6482">
        <v>-4.3449999999999999E-3</v>
      </c>
      <c r="D6482">
        <v>0.16158</v>
      </c>
      <c r="E6482">
        <v>341.40258799999998</v>
      </c>
      <c r="F6482">
        <v>-1.0660000000000001E-3</v>
      </c>
      <c r="G6482">
        <v>0.50465800000000005</v>
      </c>
      <c r="H6482">
        <v>0</v>
      </c>
    </row>
    <row r="6483" spans="1:8" x14ac:dyDescent="0.2">
      <c r="A6483">
        <v>0.98684099999999997</v>
      </c>
      <c r="B6483">
        <v>8.0500000000000005E-4</v>
      </c>
      <c r="C6483">
        <v>-4.3750000000000004E-3</v>
      </c>
      <c r="D6483">
        <v>0.161633</v>
      </c>
      <c r="E6483">
        <v>341.39648399999999</v>
      </c>
      <c r="F6483">
        <v>-1.0037000000000001E-2</v>
      </c>
      <c r="G6483">
        <v>0.50961000000000001</v>
      </c>
      <c r="H6483">
        <v>0</v>
      </c>
    </row>
    <row r="6484" spans="1:8" x14ac:dyDescent="0.2">
      <c r="A6484">
        <v>0.98683699999999996</v>
      </c>
      <c r="B6484">
        <v>8.9800000000000004E-4</v>
      </c>
      <c r="C6484">
        <v>-4.333E-3</v>
      </c>
      <c r="D6484">
        <v>0.16166</v>
      </c>
      <c r="E6484">
        <v>341.39340199999998</v>
      </c>
      <c r="F6484">
        <v>-2.1337999999999999E-2</v>
      </c>
      <c r="G6484">
        <v>0.50662799999999997</v>
      </c>
      <c r="H6484">
        <v>0</v>
      </c>
    </row>
    <row r="6485" spans="1:8" x14ac:dyDescent="0.2">
      <c r="A6485">
        <v>0.98684300000000003</v>
      </c>
      <c r="B6485">
        <v>9.1299999999999997E-4</v>
      </c>
      <c r="C6485">
        <v>-4.2820000000000002E-3</v>
      </c>
      <c r="D6485">
        <v>0.16162099999999999</v>
      </c>
      <c r="E6485">
        <v>341.397919</v>
      </c>
      <c r="F6485">
        <v>-2.3913E-2</v>
      </c>
      <c r="G6485">
        <v>0.50111700000000003</v>
      </c>
      <c r="H6485">
        <v>0</v>
      </c>
    </row>
    <row r="6486" spans="1:8" x14ac:dyDescent="0.2">
      <c r="A6486">
        <v>0.98683600000000005</v>
      </c>
      <c r="B6486">
        <v>8.8599999999999996E-4</v>
      </c>
      <c r="C6486">
        <v>-4.2830000000000003E-3</v>
      </c>
      <c r="D6486">
        <v>0.161663</v>
      </c>
      <c r="E6486">
        <v>341.393036</v>
      </c>
      <c r="F6486">
        <v>-2.0881E-2</v>
      </c>
      <c r="G6486">
        <v>0.50076900000000002</v>
      </c>
      <c r="H6486">
        <v>0</v>
      </c>
    </row>
    <row r="6487" spans="1:8" x14ac:dyDescent="0.2">
      <c r="A6487">
        <v>0.98684300000000003</v>
      </c>
      <c r="B6487">
        <v>8.6399999999999997E-4</v>
      </c>
      <c r="C6487">
        <v>-4.2230000000000002E-3</v>
      </c>
      <c r="D6487">
        <v>0.16162399999999999</v>
      </c>
      <c r="E6487">
        <v>341.397583</v>
      </c>
      <c r="F6487">
        <v>-1.951E-2</v>
      </c>
      <c r="G6487">
        <v>0.49351299999999998</v>
      </c>
      <c r="H6487">
        <v>0</v>
      </c>
    </row>
    <row r="6488" spans="1:8" x14ac:dyDescent="0.2">
      <c r="A6488">
        <v>0.98684899999999998</v>
      </c>
      <c r="B6488">
        <v>9.4300000000000004E-4</v>
      </c>
      <c r="C6488">
        <v>-4.2989999999999999E-3</v>
      </c>
      <c r="D6488">
        <v>0.16158500000000001</v>
      </c>
      <c r="E6488">
        <v>341.40216099999998</v>
      </c>
      <c r="F6488">
        <v>-2.7033000000000001E-2</v>
      </c>
      <c r="G6488">
        <v>0.50360000000000005</v>
      </c>
      <c r="H6488">
        <v>0</v>
      </c>
    </row>
    <row r="6489" spans="1:8" x14ac:dyDescent="0.2">
      <c r="A6489">
        <v>0.98684099999999997</v>
      </c>
      <c r="B6489">
        <v>9.5299999999999996E-4</v>
      </c>
      <c r="C6489">
        <v>-4.2880000000000001E-3</v>
      </c>
      <c r="D6489">
        <v>0.161635</v>
      </c>
      <c r="E6489">
        <v>341.39633199999997</v>
      </c>
      <c r="F6489">
        <v>-2.8354000000000001E-2</v>
      </c>
      <c r="G6489">
        <v>0.50255899999999998</v>
      </c>
      <c r="H6489">
        <v>0</v>
      </c>
    </row>
    <row r="6490" spans="1:8" x14ac:dyDescent="0.2">
      <c r="A6490">
        <v>0.98685599999999996</v>
      </c>
      <c r="B6490">
        <v>9.6599999999999995E-4</v>
      </c>
      <c r="C6490">
        <v>-4.2529999999999998E-3</v>
      </c>
      <c r="D6490">
        <v>0.16154099999999999</v>
      </c>
      <c r="E6490">
        <v>341.40728799999999</v>
      </c>
      <c r="F6490">
        <v>-3.0508E-2</v>
      </c>
      <c r="G6490">
        <v>0.49882900000000002</v>
      </c>
      <c r="H6490">
        <v>0</v>
      </c>
    </row>
    <row r="6491" spans="1:8" x14ac:dyDescent="0.2">
      <c r="A6491">
        <v>0.98687599999999998</v>
      </c>
      <c r="B6491">
        <v>9.5600000000000004E-4</v>
      </c>
      <c r="C6491">
        <v>-4.3109999999999997E-3</v>
      </c>
      <c r="D6491">
        <v>0.161417</v>
      </c>
      <c r="E6491">
        <v>341.42156999999997</v>
      </c>
      <c r="F6491">
        <v>-2.8365000000000001E-2</v>
      </c>
      <c r="G6491">
        <v>0.50521700000000003</v>
      </c>
      <c r="H6491">
        <v>0</v>
      </c>
    </row>
    <row r="6492" spans="1:8" x14ac:dyDescent="0.2">
      <c r="A6492">
        <v>0.986877</v>
      </c>
      <c r="B6492">
        <v>9.1100000000000003E-4</v>
      </c>
      <c r="C6492">
        <v>-4.3740000000000003E-3</v>
      </c>
      <c r="D6492">
        <v>0.161412</v>
      </c>
      <c r="E6492">
        <v>341.42218000000003</v>
      </c>
      <c r="F6492">
        <v>-2.2072999999999999E-2</v>
      </c>
      <c r="G6492">
        <v>0.51147900000000002</v>
      </c>
      <c r="H6492">
        <v>0</v>
      </c>
    </row>
    <row r="6493" spans="1:8" x14ac:dyDescent="0.2">
      <c r="A6493">
        <v>0.98687800000000003</v>
      </c>
      <c r="B6493">
        <v>9.4600000000000001E-4</v>
      </c>
      <c r="C6493">
        <v>-4.3920000000000001E-3</v>
      </c>
      <c r="D6493">
        <v>0.16140399999999999</v>
      </c>
      <c r="E6493">
        <v>341.42306500000001</v>
      </c>
      <c r="F6493">
        <v>-2.5734E-2</v>
      </c>
      <c r="G6493">
        <v>0.51418200000000003</v>
      </c>
      <c r="H6493">
        <v>0</v>
      </c>
    </row>
    <row r="6494" spans="1:8" x14ac:dyDescent="0.2">
      <c r="A6494">
        <v>0.98687999999999998</v>
      </c>
      <c r="B6494">
        <v>9.8900000000000008E-4</v>
      </c>
      <c r="C6494">
        <v>-4.3750000000000004E-3</v>
      </c>
      <c r="D6494">
        <v>0.16139400000000001</v>
      </c>
      <c r="E6494">
        <v>341.424286</v>
      </c>
      <c r="F6494">
        <v>-3.0970999999999999E-2</v>
      </c>
      <c r="G6494">
        <v>0.51305800000000001</v>
      </c>
      <c r="H6494">
        <v>0</v>
      </c>
    </row>
    <row r="6495" spans="1:8" x14ac:dyDescent="0.2">
      <c r="A6495">
        <v>0.98688100000000001</v>
      </c>
      <c r="B6495">
        <v>1.0009999999999999E-3</v>
      </c>
      <c r="C6495">
        <v>-4.339E-3</v>
      </c>
      <c r="D6495">
        <v>0.161389</v>
      </c>
      <c r="E6495">
        <v>341.42486600000001</v>
      </c>
      <c r="F6495">
        <v>-3.2967999999999997E-2</v>
      </c>
      <c r="G6495">
        <v>0.50920100000000001</v>
      </c>
      <c r="H6495">
        <v>0</v>
      </c>
    </row>
    <row r="6496" spans="1:8" x14ac:dyDescent="0.2">
      <c r="A6496">
        <v>0.98686799999999997</v>
      </c>
      <c r="B6496">
        <v>9.859999999999999E-4</v>
      </c>
      <c r="C6496">
        <v>-4.333E-3</v>
      </c>
      <c r="D6496">
        <v>0.161466</v>
      </c>
      <c r="E6496">
        <v>341.41598499999998</v>
      </c>
      <c r="F6496">
        <v>-3.1393999999999998E-2</v>
      </c>
      <c r="G6496">
        <v>0.50820900000000002</v>
      </c>
      <c r="H6496">
        <v>0</v>
      </c>
    </row>
    <row r="6497" spans="1:8" x14ac:dyDescent="0.2">
      <c r="A6497">
        <v>0.986869</v>
      </c>
      <c r="B6497">
        <v>9.1200000000000005E-4</v>
      </c>
      <c r="C6497">
        <v>-4.3270000000000001E-3</v>
      </c>
      <c r="D6497">
        <v>0.16145999999999999</v>
      </c>
      <c r="E6497">
        <v>341.41656499999999</v>
      </c>
      <c r="F6497">
        <v>-2.3045E-2</v>
      </c>
      <c r="G6497">
        <v>0.50614899999999996</v>
      </c>
      <c r="H6497">
        <v>0</v>
      </c>
    </row>
    <row r="6498" spans="1:8" x14ac:dyDescent="0.2">
      <c r="A6498">
        <v>0.98687000000000002</v>
      </c>
      <c r="B6498">
        <v>9.6000000000000002E-4</v>
      </c>
      <c r="C6498">
        <v>-4.4260000000000002E-3</v>
      </c>
      <c r="D6498">
        <v>0.16145000000000001</v>
      </c>
      <c r="E6498">
        <v>341.41778599999998</v>
      </c>
      <c r="F6498">
        <v>-2.6665000000000001E-2</v>
      </c>
      <c r="G6498">
        <v>0.51823699999999995</v>
      </c>
      <c r="H6498">
        <v>0</v>
      </c>
    </row>
    <row r="6499" spans="1:8" x14ac:dyDescent="0.2">
      <c r="A6499">
        <v>0.986869</v>
      </c>
      <c r="B6499">
        <v>9.2699999999999998E-4</v>
      </c>
      <c r="C6499">
        <v>-4.4400000000000004E-3</v>
      </c>
      <c r="D6499">
        <v>0.16145799999999999</v>
      </c>
      <c r="E6499">
        <v>341.41683999999998</v>
      </c>
      <c r="F6499">
        <v>-2.2709E-2</v>
      </c>
      <c r="G6499">
        <v>0.51925699999999997</v>
      </c>
      <c r="H6499">
        <v>0</v>
      </c>
    </row>
    <row r="6500" spans="1:8" x14ac:dyDescent="0.2">
      <c r="A6500">
        <v>0.98687800000000003</v>
      </c>
      <c r="B6500">
        <v>9.4899999999999997E-4</v>
      </c>
      <c r="C6500">
        <v>-4.4060000000000002E-3</v>
      </c>
      <c r="D6500">
        <v>0.16140599999999999</v>
      </c>
      <c r="E6500">
        <v>341.42291299999999</v>
      </c>
      <c r="F6500">
        <v>-2.5767000000000002E-2</v>
      </c>
      <c r="G6500">
        <v>0.51585800000000004</v>
      </c>
      <c r="H6500">
        <v>0</v>
      </c>
    </row>
    <row r="6501" spans="1:8" x14ac:dyDescent="0.2">
      <c r="A6501">
        <v>0.98688100000000001</v>
      </c>
      <c r="B6501">
        <v>8.4999999999999995E-4</v>
      </c>
      <c r="C6501">
        <v>-4.4089999999999997E-3</v>
      </c>
      <c r="D6501">
        <v>0.161385</v>
      </c>
      <c r="E6501">
        <v>341.42532299999999</v>
      </c>
      <c r="F6501">
        <v>-1.4583E-2</v>
      </c>
      <c r="G6501">
        <v>0.51430699999999996</v>
      </c>
      <c r="H6501">
        <v>0</v>
      </c>
    </row>
    <row r="6502" spans="1:8" x14ac:dyDescent="0.2">
      <c r="A6502">
        <v>0.986896</v>
      </c>
      <c r="B6502">
        <v>8.7799999999999998E-4</v>
      </c>
      <c r="C6502">
        <v>-4.4739999999999997E-3</v>
      </c>
      <c r="D6502">
        <v>0.16129599999999999</v>
      </c>
      <c r="E6502">
        <v>341.43563799999998</v>
      </c>
      <c r="F6502">
        <v>-1.6537E-2</v>
      </c>
      <c r="G6502">
        <v>0.52223699999999995</v>
      </c>
      <c r="H6502">
        <v>0</v>
      </c>
    </row>
    <row r="6503" spans="1:8" x14ac:dyDescent="0.2">
      <c r="A6503">
        <v>0.98689700000000002</v>
      </c>
      <c r="B6503">
        <v>8.12E-4</v>
      </c>
      <c r="C6503">
        <v>-4.4359999999999998E-3</v>
      </c>
      <c r="D6503">
        <v>0.16128500000000001</v>
      </c>
      <c r="E6503">
        <v>341.43682899999999</v>
      </c>
      <c r="F6503">
        <v>-9.8469999999999999E-3</v>
      </c>
      <c r="G6503">
        <v>0.516679</v>
      </c>
      <c r="H6503">
        <v>0</v>
      </c>
    </row>
    <row r="6504" spans="1:8" x14ac:dyDescent="0.2">
      <c r="A6504">
        <v>0.98689899999999997</v>
      </c>
      <c r="B6504">
        <v>8.4400000000000002E-4</v>
      </c>
      <c r="C6504">
        <v>-4.4299999999999999E-3</v>
      </c>
      <c r="D6504">
        <v>0.161278</v>
      </c>
      <c r="E6504">
        <v>341.43771400000003</v>
      </c>
      <c r="F6504">
        <v>-1.3517E-2</v>
      </c>
      <c r="G6504">
        <v>0.516621</v>
      </c>
      <c r="H6504">
        <v>0</v>
      </c>
    </row>
    <row r="6505" spans="1:8" x14ac:dyDescent="0.2">
      <c r="A6505">
        <v>0.98690599999999995</v>
      </c>
      <c r="B6505">
        <v>8.5700000000000001E-4</v>
      </c>
      <c r="C6505">
        <v>-4.3870000000000003E-3</v>
      </c>
      <c r="D6505">
        <v>0.16123399999999999</v>
      </c>
      <c r="E6505">
        <v>341.44287100000003</v>
      </c>
      <c r="F6505">
        <v>-1.5910000000000001E-2</v>
      </c>
      <c r="G6505">
        <v>0.51198299999999997</v>
      </c>
      <c r="H6505">
        <v>0</v>
      </c>
    </row>
    <row r="6506" spans="1:8" x14ac:dyDescent="0.2">
      <c r="A6506">
        <v>0.98690900000000004</v>
      </c>
      <c r="B6506">
        <v>8.6300000000000005E-4</v>
      </c>
      <c r="C6506">
        <v>-4.4099999999999999E-3</v>
      </c>
      <c r="D6506">
        <v>0.161215</v>
      </c>
      <c r="E6506">
        <v>341.44497699999999</v>
      </c>
      <c r="F6506">
        <v>-1.6178000000000001E-2</v>
      </c>
      <c r="G6506">
        <v>0.51466500000000004</v>
      </c>
      <c r="H6506">
        <v>0</v>
      </c>
    </row>
    <row r="6507" spans="1:8" x14ac:dyDescent="0.2">
      <c r="A6507">
        <v>0.98689400000000005</v>
      </c>
      <c r="B6507">
        <v>8.1700000000000002E-4</v>
      </c>
      <c r="C6507">
        <v>-4.3569999999999998E-3</v>
      </c>
      <c r="D6507">
        <v>0.16131000000000001</v>
      </c>
      <c r="E6507">
        <v>341.43398999999999</v>
      </c>
      <c r="F6507">
        <v>-1.1864E-2</v>
      </c>
      <c r="G6507">
        <v>0.50789499999999999</v>
      </c>
      <c r="H6507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Yadav</dc:creator>
  <cp:keywords/>
  <dc:description/>
  <cp:lastModifiedBy>Vikas Yadav</cp:lastModifiedBy>
  <dcterms:created xsi:type="dcterms:W3CDTF">2016-01-13T21:47:23Z</dcterms:created>
  <dcterms:modified xsi:type="dcterms:W3CDTF">2025-10-11T19:00:04Z</dcterms:modified>
  <cp:category/>
</cp:coreProperties>
</file>